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710" windowHeight="10110" activeTab="0"/>
  </bookViews>
  <sheets>
    <sheet name="参加申込書" sheetId="1" r:id="rId1"/>
  </sheets>
  <definedNames>
    <definedName name="_xlnm.Print_Area" localSheetId="0">'参加申込書'!$A$1:$X$20</definedName>
  </definedNames>
  <calcPr fullCalcOnLoad="1"/>
</workbook>
</file>

<file path=xl/sharedStrings.xml><?xml version="1.0" encoding="utf-8"?>
<sst xmlns="http://schemas.openxmlformats.org/spreadsheetml/2006/main" count="13" uniqueCount="13">
  <si>
    <t>フリガナ</t>
  </si>
  <si>
    <t>正式名称</t>
  </si>
  <si>
    <t>連絡先</t>
  </si>
  <si>
    <t>〒</t>
  </si>
  <si>
    <t>携帯</t>
  </si>
  <si>
    <t>住所</t>
  </si>
  <si>
    <t>チーム登録番号</t>
  </si>
  <si>
    <t>E-mail</t>
  </si>
  <si>
    <t>代表者(又は監督)氏名</t>
  </si>
  <si>
    <t>チーム構成</t>
  </si>
  <si>
    <t>単独　　・　　合同</t>
  </si>
  <si>
    <t>令和５年度　山口県U-15女子サッカーリーグ　参加申込書</t>
  </si>
  <si>
    <t>令和５年　月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</si>
</sst>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SｺﾞｼｯｸM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u val="single"/>
      <sz val="14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"/>
  <sheetViews>
    <sheetView tabSelected="1" view="pageBreakPreview" zoomScale="70" zoomScaleNormal="70" zoomScaleSheetLayoutView="70" workbookViewId="0" topLeftCell="A1">
      <selection activeCell="B1" sqref="B1"/>
    </sheetView>
  </sheetViews>
  <sheetFormatPr defaultColWidth="3.375" defaultRowHeight="13.5"/>
  <cols>
    <col min="1" max="1" width="1.75390625" style="3" customWidth="1"/>
    <col min="2" max="4" width="3.375" style="3" customWidth="1"/>
    <col min="5" max="5" width="9.375" style="3" customWidth="1"/>
    <col min="6" max="22" width="3.375" style="3" customWidth="1"/>
    <col min="23" max="23" width="4.125" style="3" customWidth="1"/>
    <col min="24" max="24" width="1.875" style="3" customWidth="1"/>
    <col min="25" max="16384" width="3.375" style="3" customWidth="1"/>
  </cols>
  <sheetData>
    <row r="1" spans="1:23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1.25" customHeight="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4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ht="41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4" t="s">
        <v>12</v>
      </c>
      <c r="R4" s="14"/>
      <c r="S4" s="14"/>
      <c r="T4" s="14"/>
      <c r="U4" s="14"/>
      <c r="V4" s="14"/>
      <c r="W4" s="14"/>
      <c r="X4" s="14"/>
    </row>
    <row r="5" ht="6.75" customHeight="1"/>
    <row r="6" s="6" customFormat="1" ht="18.75"/>
    <row r="7" s="6" customFormat="1" ht="18.75"/>
    <row r="8" s="6" customFormat="1" ht="18.75"/>
    <row r="9" spans="2:23" s="6" customFormat="1" ht="30" customHeight="1">
      <c r="B9" s="17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9"/>
      <c r="M9" s="9"/>
      <c r="N9" s="7"/>
      <c r="O9" s="7"/>
      <c r="P9" s="7"/>
      <c r="Q9" s="7"/>
      <c r="R9" s="7"/>
      <c r="S9" s="7"/>
      <c r="T9" s="7"/>
      <c r="U9" s="7"/>
      <c r="V9" s="7"/>
      <c r="W9" s="7"/>
    </row>
    <row r="10" spans="2:23" s="6" customFormat="1" ht="4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11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2:23" s="6" customFormat="1" ht="30.75" customHeight="1">
      <c r="B11" s="29" t="s">
        <v>0</v>
      </c>
      <c r="C11" s="29"/>
      <c r="D11" s="29"/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2:23" s="6" customFormat="1" ht="45" customHeight="1">
      <c r="B12" s="32" t="s">
        <v>1</v>
      </c>
      <c r="C12" s="32"/>
      <c r="D12" s="3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2:23" s="6" customFormat="1" ht="45" customHeight="1">
      <c r="B13" s="24" t="s">
        <v>9</v>
      </c>
      <c r="C13" s="25"/>
      <c r="D13" s="25"/>
      <c r="E13" s="26"/>
      <c r="F13" s="24" t="s">
        <v>10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6"/>
    </row>
    <row r="14" spans="2:23" s="6" customFormat="1" ht="45.75" customHeight="1">
      <c r="B14" s="22" t="s">
        <v>8</v>
      </c>
      <c r="C14" s="18"/>
      <c r="D14" s="18"/>
      <c r="E14" s="19"/>
      <c r="F14" s="17"/>
      <c r="G14" s="18"/>
      <c r="H14" s="18"/>
      <c r="I14" s="18"/>
      <c r="J14" s="18"/>
      <c r="K14" s="18"/>
      <c r="L14" s="18"/>
      <c r="M14" s="18"/>
      <c r="N14" s="23" t="s">
        <v>4</v>
      </c>
      <c r="O14" s="23"/>
      <c r="P14" s="18"/>
      <c r="Q14" s="18"/>
      <c r="R14" s="18"/>
      <c r="S14" s="18"/>
      <c r="T14" s="18"/>
      <c r="U14" s="18"/>
      <c r="V14" s="18"/>
      <c r="W14" s="19"/>
    </row>
    <row r="15" spans="2:23" s="6" customFormat="1" ht="45.75" customHeight="1">
      <c r="B15" s="17" t="s">
        <v>2</v>
      </c>
      <c r="C15" s="18"/>
      <c r="D15" s="18"/>
      <c r="E15" s="19"/>
      <c r="F15" s="7" t="s">
        <v>3</v>
      </c>
      <c r="G15" s="13"/>
      <c r="H15" s="13"/>
      <c r="I15" s="13"/>
      <c r="J15" s="13"/>
      <c r="K15" s="13"/>
      <c r="L15" s="13"/>
      <c r="M15" s="7"/>
      <c r="N15" s="7"/>
      <c r="O15" s="7"/>
      <c r="P15" s="7"/>
      <c r="Q15" s="7"/>
      <c r="R15" s="7"/>
      <c r="S15" s="7"/>
      <c r="T15" s="7"/>
      <c r="U15" s="7"/>
      <c r="V15" s="7"/>
      <c r="W15" s="8"/>
    </row>
    <row r="16" spans="2:23" s="6" customFormat="1" ht="45.75" customHeight="1">
      <c r="B16" s="17"/>
      <c r="C16" s="18"/>
      <c r="D16" s="18"/>
      <c r="E16" s="19"/>
      <c r="F16" s="20" t="s">
        <v>5</v>
      </c>
      <c r="G16" s="21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8"/>
    </row>
    <row r="17" spans="2:23" s="6" customFormat="1" ht="45.75" customHeight="1">
      <c r="B17" s="17"/>
      <c r="C17" s="18"/>
      <c r="D17" s="18"/>
      <c r="E17" s="19"/>
      <c r="F17" s="7"/>
      <c r="G17" s="7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2:23" s="6" customFormat="1" ht="41.25" customHeight="1">
      <c r="B18" s="17" t="s">
        <v>7</v>
      </c>
      <c r="C18" s="18"/>
      <c r="D18" s="18"/>
      <c r="E18" s="19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2:50" ht="30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AX19" s="6"/>
    </row>
    <row r="20" spans="2:24" ht="51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ht="51.75" customHeight="1"/>
  </sheetData>
  <sheetProtection/>
  <mergeCells count="21">
    <mergeCell ref="A2:W2"/>
    <mergeCell ref="B12:E12"/>
    <mergeCell ref="F12:W12"/>
    <mergeCell ref="B10:L10"/>
    <mergeCell ref="B9:L9"/>
    <mergeCell ref="F18:W18"/>
    <mergeCell ref="F13:W13"/>
    <mergeCell ref="H16:W16"/>
    <mergeCell ref="B11:E11"/>
    <mergeCell ref="F11:W11"/>
    <mergeCell ref="B13:E13"/>
    <mergeCell ref="G15:L15"/>
    <mergeCell ref="Q4:X4"/>
    <mergeCell ref="H17:W17"/>
    <mergeCell ref="F14:M14"/>
    <mergeCell ref="P14:W14"/>
    <mergeCell ref="B18:E18"/>
    <mergeCell ref="B15:E17"/>
    <mergeCell ref="F16:G16"/>
    <mergeCell ref="B14:E14"/>
    <mergeCell ref="N14:O14"/>
  </mergeCells>
  <dataValidations count="3">
    <dataValidation allowBlank="1" showInputMessage="1" showErrorMessage="1" imeMode="halfAlpha" sqref="G15:L15 F18:W18"/>
    <dataValidation allowBlank="1" showInputMessage="1" showErrorMessage="1" imeMode="hiragana" sqref="H16:W16"/>
    <dataValidation allowBlank="1" showInputMessage="1" showErrorMessage="1" imeMode="fullKatakana" sqref="M9:W9 F11:W11"/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</dc:creator>
  <cp:keywords/>
  <dc:description/>
  <cp:lastModifiedBy>owner</cp:lastModifiedBy>
  <cp:lastPrinted>2016-02-18T04:04:37Z</cp:lastPrinted>
  <dcterms:created xsi:type="dcterms:W3CDTF">2002-01-07T02:48:02Z</dcterms:created>
  <dcterms:modified xsi:type="dcterms:W3CDTF">2023-07-03T00:54:21Z</dcterms:modified>
  <cp:category/>
  <cp:version/>
  <cp:contentType/>
  <cp:contentStatus/>
</cp:coreProperties>
</file>