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owner\Desktop\ｈ\HP\07\23\ファミフトフェスタ2023inはぎ\"/>
    </mc:Choice>
  </mc:AlternateContent>
  <xr:revisionPtr revIDLastSave="0" documentId="8_{1BCDB3AB-73E3-42DC-9FD8-0A936B79D715}" xr6:coauthVersionLast="47" xr6:coauthVersionMax="47" xr10:uidLastSave="{00000000-0000-0000-0000-000000000000}"/>
  <bookViews>
    <workbookView xWindow="11145" yWindow="615" windowWidth="16980" windowHeight="14715" activeTab="1" xr2:uid="{00000000-000D-0000-FFFF-FFFF00000000}"/>
  </bookViews>
  <sheets>
    <sheet name="様式１責任者" sheetId="6" r:id="rId1"/>
    <sheet name="様式 2 選手・保護者リスト " sheetId="10" r:id="rId2"/>
  </sheets>
  <definedNames>
    <definedName name="_xlnm.Print_Area" localSheetId="1">'様式 2 選手・保護者リスト '!$A$1:$V$45</definedName>
    <definedName name="_xlnm.Print_Area" localSheetId="0">様式１責任者!$A$1:$AD$36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<sst xmlns="http://schemas.openxmlformats.org/spreadsheetml/2006/main" count="89" uniqueCount="73">
  <si>
    <t>【事前対応】</t>
    <rPh sb="1" eb="3">
      <t>ジゼン</t>
    </rPh>
    <rPh sb="3" eb="5">
      <t>タイオウ</t>
    </rPh>
    <phoneticPr fontId="5"/>
  </si>
  <si>
    <t>【当日対応】</t>
    <rPh sb="1" eb="3">
      <t>トウジツ</t>
    </rPh>
    <rPh sb="3" eb="5">
      <t>タイオウ</t>
    </rPh>
    <phoneticPr fontId="5"/>
  </si>
  <si>
    <t>②チーム関係者全員の感染対策行動の徹底</t>
    <rPh sb="4" eb="7">
      <t>カンケイシャ</t>
    </rPh>
    <rPh sb="7" eb="9">
      <t>ゼンイン</t>
    </rPh>
    <rPh sb="10" eb="12">
      <t>カンセン</t>
    </rPh>
    <rPh sb="12" eb="14">
      <t>タイサク</t>
    </rPh>
    <rPh sb="14" eb="16">
      <t>コウドウ</t>
    </rPh>
    <rPh sb="17" eb="19">
      <t>テッテイ</t>
    </rPh>
    <phoneticPr fontId="5"/>
  </si>
  <si>
    <t>　＊手洗い場所、トイレ、ベンチの設置、消毒、来場者対応</t>
    <rPh sb="2" eb="4">
      <t>テアラ</t>
    </rPh>
    <rPh sb="5" eb="7">
      <t>バショ</t>
    </rPh>
    <rPh sb="16" eb="18">
      <t>セッチ</t>
    </rPh>
    <rPh sb="19" eb="21">
      <t>ショウドク</t>
    </rPh>
    <rPh sb="22" eb="25">
      <t>ライジョウシャ</t>
    </rPh>
    <rPh sb="25" eb="27">
      <t>タイオウ</t>
    </rPh>
    <phoneticPr fontId="5"/>
  </si>
  <si>
    <t>【事後対応】</t>
    <rPh sb="1" eb="3">
      <t>ジゴ</t>
    </rPh>
    <rPh sb="3" eb="5">
      <t>タイオウ</t>
    </rPh>
    <phoneticPr fontId="5"/>
  </si>
  <si>
    <t>　保管期間を過ぎた書類は責任を持ってシュレッダー等により確実に破棄すること。</t>
    <phoneticPr fontId="5"/>
  </si>
  <si>
    <t>②試合後3日以内に、体調の悪い選手・チームスタッフ・参加者がいないかを確認する</t>
    <rPh sb="1" eb="3">
      <t>シアイ</t>
    </rPh>
    <rPh sb="3" eb="4">
      <t>ゴ</t>
    </rPh>
    <rPh sb="5" eb="6">
      <t>カ</t>
    </rPh>
    <rPh sb="6" eb="8">
      <t>イナイ</t>
    </rPh>
    <rPh sb="10" eb="12">
      <t>タイチョウ</t>
    </rPh>
    <rPh sb="13" eb="14">
      <t>ワル</t>
    </rPh>
    <rPh sb="15" eb="17">
      <t>センシュ</t>
    </rPh>
    <rPh sb="26" eb="29">
      <t>サンカシャ</t>
    </rPh>
    <rPh sb="35" eb="37">
      <t>カクニン</t>
    </rPh>
    <phoneticPr fontId="5"/>
  </si>
  <si>
    <t>　特に、発熱症状があれば直ちに、大会本部責任者に連絡をする。</t>
    <rPh sb="1" eb="2">
      <t>トク</t>
    </rPh>
    <rPh sb="4" eb="6">
      <t>ハツネツ</t>
    </rPh>
    <rPh sb="6" eb="8">
      <t>ショウジョウ</t>
    </rPh>
    <rPh sb="12" eb="13">
      <t>タダ</t>
    </rPh>
    <rPh sb="16" eb="18">
      <t>タイカイ</t>
    </rPh>
    <rPh sb="18" eb="20">
      <t>ホンブ</t>
    </rPh>
    <rPh sb="20" eb="23">
      <t>セキニンシャ</t>
    </rPh>
    <rPh sb="24" eb="26">
      <t>レンラク</t>
    </rPh>
    <phoneticPr fontId="5"/>
  </si>
  <si>
    <t>チーム名：</t>
    <rPh sb="3" eb="4">
      <t>メイ</t>
    </rPh>
    <phoneticPr fontId="5"/>
  </si>
  <si>
    <t>感染対策責任者名：</t>
    <rPh sb="0" eb="2">
      <t>カンセン</t>
    </rPh>
    <rPh sb="2" eb="4">
      <t>タイサク</t>
    </rPh>
    <rPh sb="4" eb="7">
      <t>セキニンシャ</t>
    </rPh>
    <rPh sb="7" eb="8">
      <t>メイ</t>
    </rPh>
    <phoneticPr fontId="5"/>
  </si>
  <si>
    <t>印（省略）</t>
    <rPh sb="0" eb="1">
      <t>イン</t>
    </rPh>
    <rPh sb="2" eb="4">
      <t>ショウリャク</t>
    </rPh>
    <phoneticPr fontId="5"/>
  </si>
  <si>
    <t>住　所（自宅）：</t>
    <rPh sb="0" eb="1">
      <t>ジュウ</t>
    </rPh>
    <rPh sb="2" eb="3">
      <t>ショ</t>
    </rPh>
    <rPh sb="4" eb="6">
      <t>ジタク</t>
    </rPh>
    <phoneticPr fontId="5"/>
  </si>
  <si>
    <t>連絡先（携帯）：</t>
    <rPh sb="0" eb="3">
      <t>レンラクサキ</t>
    </rPh>
    <rPh sb="4" eb="6">
      <t>ケイタイ</t>
    </rPh>
    <phoneticPr fontId="5"/>
  </si>
  <si>
    <t>②選手・スタッフの体調管理を徹底し、適切な判断のもと正しい措置を講じる。</t>
    <phoneticPr fontId="5"/>
  </si>
  <si>
    <t>⑤大会参加者の健康チェックシートの確認</t>
    <phoneticPr fontId="5"/>
  </si>
  <si>
    <t xml:space="preserve">③大会開始までに、新型コロナウイルス感染症感染防止対策ガイドラインを熟読し、各チームの選手・ </t>
    <rPh sb="38" eb="39">
      <t>カク</t>
    </rPh>
    <rPh sb="43" eb="45">
      <t>センシュ</t>
    </rPh>
    <phoneticPr fontId="5"/>
  </si>
  <si>
    <t>　保健所等の指示に従うとともに、大会本部責任者にその旨を報告する。</t>
    <rPh sb="4" eb="5">
      <t>トウ</t>
    </rPh>
    <phoneticPr fontId="5"/>
  </si>
  <si>
    <t>　大会本部で保管する。（保存期間：１ヶ月）</t>
    <rPh sb="1" eb="3">
      <t>タイカイ</t>
    </rPh>
    <rPh sb="3" eb="5">
      <t>ホンブ</t>
    </rPh>
    <phoneticPr fontId="5"/>
  </si>
  <si>
    <t>④大会参加者全員に健康チェックシートを作成させる。（１週間前より）</t>
    <phoneticPr fontId="5"/>
  </si>
  <si>
    <r>
      <t>①</t>
    </r>
    <r>
      <rPr>
        <b/>
        <sz val="11"/>
        <rFont val="ＭＳ Ｐ明朝"/>
        <family val="1"/>
        <charset val="128"/>
      </rPr>
      <t>健康チェックリスト</t>
    </r>
    <r>
      <rPr>
        <sz val="11"/>
        <rFont val="ＭＳ Ｐ明朝"/>
        <family val="1"/>
        <charset val="128"/>
      </rPr>
      <t>を受付に提出しチェックを受ける。（体温が未測定の場合は、受付で測定する。）</t>
    </r>
    <rPh sb="1" eb="3">
      <t>ケンコウ</t>
    </rPh>
    <rPh sb="11" eb="13">
      <t>ウケツケ</t>
    </rPh>
    <rPh sb="22" eb="23">
      <t>ウ</t>
    </rPh>
    <rPh sb="38" eb="40">
      <t>ウケツケ</t>
    </rPh>
    <phoneticPr fontId="5"/>
  </si>
  <si>
    <t>①万が一感染が発生した場合に備え、個人情報の取扱に十分注意しながら、健康チェックリストを</t>
    <rPh sb="34" eb="36">
      <t>ケンコウ</t>
    </rPh>
    <phoneticPr fontId="5"/>
  </si>
  <si>
    <t>③万が一チームから試合終了後７日以内に新型コロナウイルス感染症の感染が判明した場合は、</t>
    <phoneticPr fontId="5"/>
  </si>
  <si>
    <t>No.</t>
    <phoneticPr fontId="2"/>
  </si>
  <si>
    <t>チーム名</t>
    <rPh sb="3" eb="4">
      <t>メイ</t>
    </rPh>
    <phoneticPr fontId="5"/>
  </si>
  <si>
    <t>チェック項目確認日
（提出日）</t>
    <phoneticPr fontId="5"/>
  </si>
  <si>
    <t>代表者名
（感染対策責任者）</t>
    <rPh sb="0" eb="3">
      <t>ダイヒョウシャ</t>
    </rPh>
    <rPh sb="3" eb="4">
      <t>メイ</t>
    </rPh>
    <rPh sb="6" eb="8">
      <t>カンセン</t>
    </rPh>
    <rPh sb="8" eb="10">
      <t>タイサク</t>
    </rPh>
    <rPh sb="10" eb="13">
      <t>セキニンシャ</t>
    </rPh>
    <phoneticPr fontId="5"/>
  </si>
  <si>
    <t>代表者電話番号
（感染対策責任者）</t>
    <rPh sb="0" eb="3">
      <t>ダイヒョウシャ</t>
    </rPh>
    <rPh sb="3" eb="5">
      <t>デンワ</t>
    </rPh>
    <rPh sb="5" eb="7">
      <t>バンゴウ</t>
    </rPh>
    <rPh sb="9" eb="11">
      <t>カンセン</t>
    </rPh>
    <rPh sb="11" eb="13">
      <t>タイサク</t>
    </rPh>
    <rPh sb="13" eb="16">
      <t>セキニンシャ</t>
    </rPh>
    <phoneticPr fontId="5"/>
  </si>
  <si>
    <t>チェック項目</t>
    <phoneticPr fontId="5"/>
  </si>
  <si>
    <t>①</t>
    <phoneticPr fontId="5"/>
  </si>
  <si>
    <t>平熱を超える発熱がない。</t>
    <phoneticPr fontId="2"/>
  </si>
  <si>
    <t>②</t>
    <phoneticPr fontId="5"/>
  </si>
  <si>
    <t>咳（せき）、のどの痛みなどの　風邪症状がない</t>
    <phoneticPr fontId="2"/>
  </si>
  <si>
    <t>③</t>
    <phoneticPr fontId="5"/>
  </si>
  <si>
    <t>だるさ（倦怠感）、息苦しさ（呼吸困難）がない</t>
    <phoneticPr fontId="2"/>
  </si>
  <si>
    <t>④</t>
    <phoneticPr fontId="5"/>
  </si>
  <si>
    <t>臭覚や味覚の異常がない</t>
    <phoneticPr fontId="2"/>
  </si>
  <si>
    <t>⑤</t>
    <phoneticPr fontId="5"/>
  </si>
  <si>
    <t>体が重く感じる、疲れやすい等がない</t>
    <phoneticPr fontId="2"/>
  </si>
  <si>
    <t>⑥</t>
    <phoneticPr fontId="5"/>
  </si>
  <si>
    <t>新型コロナウイルス感染症陽性とされた者との濃厚接触がない</t>
    <phoneticPr fontId="2"/>
  </si>
  <si>
    <t>⑦</t>
    <phoneticPr fontId="5"/>
  </si>
  <si>
    <t>同居家族や身近な知人に感染が疑われる者がいない</t>
    <rPh sb="18" eb="19">
      <t>モノ</t>
    </rPh>
    <phoneticPr fontId="2"/>
  </si>
  <si>
    <t xml:space="preserve">⑧
</t>
    <phoneticPr fontId="5"/>
  </si>
  <si>
    <t>過去１４日以内に政府から入国制限、入国後の観察期間が必要とされている国、地域等への渡航又は当該在住者との濃厚接触がない</t>
    <phoneticPr fontId="2"/>
  </si>
  <si>
    <t>⑨</t>
    <phoneticPr fontId="5"/>
  </si>
  <si>
    <t>その他、気になることへがない</t>
    <rPh sb="2" eb="3">
      <t>タ</t>
    </rPh>
    <rPh sb="4" eb="5">
      <t>キ</t>
    </rPh>
    <phoneticPr fontId="2"/>
  </si>
  <si>
    <t>　下記の参加者については、上記のチェック項目について確認を行い、大会前２週間において該当がありませんでした。また、大会期間中の体温は以下のとおりです。</t>
    <rPh sb="57" eb="59">
      <t>タイカイ</t>
    </rPh>
    <rPh sb="59" eb="61">
      <t>キカン</t>
    </rPh>
    <rPh sb="61" eb="62">
      <t>チュウ</t>
    </rPh>
    <rPh sb="63" eb="65">
      <t>タイオン</t>
    </rPh>
    <rPh sb="66" eb="68">
      <t>イカ</t>
    </rPh>
    <phoneticPr fontId="5"/>
  </si>
  <si>
    <t>No.</t>
    <phoneticPr fontId="5"/>
  </si>
  <si>
    <t>氏　名</t>
    <rPh sb="0" eb="1">
      <t>シ</t>
    </rPh>
    <rPh sb="2" eb="3">
      <t>メイ</t>
    </rPh>
    <phoneticPr fontId="5"/>
  </si>
  <si>
    <t>自宅住所</t>
    <rPh sb="0" eb="2">
      <t>ジタク</t>
    </rPh>
    <rPh sb="2" eb="3">
      <t>ジュウ</t>
    </rPh>
    <rPh sb="3" eb="4">
      <t>ショ</t>
    </rPh>
    <phoneticPr fontId="5"/>
  </si>
  <si>
    <t>連絡先</t>
    <rPh sb="0" eb="3">
      <t>レンラクサキ</t>
    </rPh>
    <phoneticPr fontId="5"/>
  </si>
  <si>
    <t>1</t>
    <phoneticPr fontId="5"/>
  </si>
  <si>
    <t>2</t>
    <phoneticPr fontId="5"/>
  </si>
  <si>
    <t>3</t>
  </si>
  <si>
    <t>4</t>
  </si>
  <si>
    <t>5</t>
  </si>
  <si>
    <t>6</t>
  </si>
  <si>
    <t>7</t>
  </si>
  <si>
    <t>8</t>
  </si>
  <si>
    <t>9</t>
  </si>
  <si>
    <t>10</t>
  </si>
  <si>
    <t>名</t>
    <rPh sb="0" eb="1">
      <t>メイ</t>
    </rPh>
    <phoneticPr fontId="5"/>
  </si>
  <si>
    <t>①チーム感染対策責任者を決定し、2月5日（日）大会当日、大会事務局に提出すること。</t>
    <rPh sb="4" eb="6">
      <t>カンセン</t>
    </rPh>
    <rPh sb="6" eb="8">
      <t>タイサク</t>
    </rPh>
    <rPh sb="8" eb="11">
      <t>セキニンシャ</t>
    </rPh>
    <rPh sb="12" eb="14">
      <t>ケッテイ</t>
    </rPh>
    <rPh sb="17" eb="18">
      <t>ガツ</t>
    </rPh>
    <rPh sb="19" eb="20">
      <t>ニチ</t>
    </rPh>
    <rPh sb="21" eb="22">
      <t>ニチ</t>
    </rPh>
    <rPh sb="23" eb="27">
      <t>タイカイトウジツ</t>
    </rPh>
    <rPh sb="28" eb="30">
      <t>タイカイ</t>
    </rPh>
    <rPh sb="30" eb="33">
      <t>ジムキョク</t>
    </rPh>
    <rPh sb="34" eb="36">
      <t>テイシュツ</t>
    </rPh>
    <phoneticPr fontId="2"/>
  </si>
  <si>
    <t>（様式３）　参加チーム選手健康チェックリスト</t>
    <rPh sb="6" eb="8">
      <t>サンカ</t>
    </rPh>
    <rPh sb="11" eb="13">
      <t>センシュ</t>
    </rPh>
    <rPh sb="13" eb="15">
      <t>ケンコウ</t>
    </rPh>
    <phoneticPr fontId="5"/>
  </si>
  <si>
    <t xml:space="preserve">
　本健康チェックリストは、（一社）山口県サッカー協会が開催する競技会等において新型コロナウイルス感染症の拡大を防止するため、参加者の健康状態を確認することを目的としています。
 以下を熟読し、ご了承をいただいたうえで作成してください。
　本健康チェックリストに記入いただいた個人情報について、（一社）山口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することはありません。但し、大会会場にて感染症患者またはその疑いのある方が発見された場合に必要な範囲で保健所等に提供することがあります。
　本健康チェックリストは、大会終了後１か月を目途にデータの消去又は、シュレッダー処分致します。</t>
    <rPh sb="15" eb="17">
      <t>1シャ</t>
    </rPh>
    <rPh sb="18" eb="21">
      <t>ヤマグチケン</t>
    </rPh>
    <rPh sb="25" eb="27">
      <t>キョウカイ</t>
    </rPh>
    <rPh sb="90" eb="92">
      <t>イカ</t>
    </rPh>
    <rPh sb="93" eb="95">
      <t>ジュクドク</t>
    </rPh>
    <rPh sb="98" eb="100">
      <t>リョウショウ</t>
    </rPh>
    <rPh sb="109" eb="111">
      <t>サクセイ</t>
    </rPh>
    <rPh sb="148" eb="150">
      <t>1シャ</t>
    </rPh>
    <rPh sb="151" eb="154">
      <t>ヤマグチケン</t>
    </rPh>
    <rPh sb="158" eb="160">
      <t>キョウカイ</t>
    </rPh>
    <rPh sb="332" eb="333">
      <t>ホン</t>
    </rPh>
    <rPh sb="333" eb="335">
      <t>ケンコウ</t>
    </rPh>
    <rPh sb="344" eb="346">
      <t>タイカイ</t>
    </rPh>
    <rPh sb="346" eb="349">
      <t>シュウリョウゴ</t>
    </rPh>
    <rPh sb="351" eb="352">
      <t>ゲツ</t>
    </rPh>
    <rPh sb="353" eb="355">
      <t>メド</t>
    </rPh>
    <rPh sb="360" eb="362">
      <t>ショウキョ</t>
    </rPh>
    <rPh sb="362" eb="363">
      <t>マタ</t>
    </rPh>
    <rPh sb="371" eb="373">
      <t>ショブン</t>
    </rPh>
    <rPh sb="373" eb="374">
      <t>イタ</t>
    </rPh>
    <phoneticPr fontId="5"/>
  </si>
  <si>
    <t>令和　５年　　2月　　　5日（日）</t>
    <rPh sb="0" eb="2">
      <t>レイワ</t>
    </rPh>
    <rPh sb="4" eb="5">
      <t>ネン</t>
    </rPh>
    <rPh sb="8" eb="9">
      <t>ガツ</t>
    </rPh>
    <rPh sb="13" eb="14">
      <t>ニチ</t>
    </rPh>
    <rPh sb="15" eb="16">
      <t>ヒ</t>
    </rPh>
    <phoneticPr fontId="5"/>
  </si>
  <si>
    <t>区　分
(選手・保護者)</t>
    <rPh sb="0" eb="1">
      <t>ク</t>
    </rPh>
    <rPh sb="2" eb="3">
      <t>ブン</t>
    </rPh>
    <rPh sb="5" eb="7">
      <t>センシュ</t>
    </rPh>
    <rPh sb="8" eb="11">
      <t>ホゴシャ</t>
    </rPh>
    <phoneticPr fontId="5"/>
  </si>
  <si>
    <t>体温（２月５日）</t>
    <rPh sb="0" eb="2">
      <t>タイオン</t>
    </rPh>
    <rPh sb="4" eb="5">
      <t>ガツ</t>
    </rPh>
    <rPh sb="6" eb="7">
      <t>ヒ</t>
    </rPh>
    <phoneticPr fontId="2"/>
  </si>
  <si>
    <t>℃　</t>
    <phoneticPr fontId="2"/>
  </si>
  <si>
    <t>YFAファミリーフットサルフェスタ２０２３はぎ</t>
    <phoneticPr fontId="2"/>
  </si>
  <si>
    <t>YFAファミリーフットサルフェスタ2023はぎ　　　　　　　　　　　　　　　　　チーム感染対策責任者</t>
    <phoneticPr fontId="5"/>
  </si>
  <si>
    <t xml:space="preserve"> 　保護者等に周知徹底をする。</t>
    <rPh sb="2" eb="5">
      <t>ホゴシャ</t>
    </rPh>
    <rPh sb="5" eb="6">
      <t>トウ</t>
    </rPh>
    <phoneticPr fontId="5"/>
  </si>
  <si>
    <t>*記入欄が足りない時はコピーをして追加記入してください。</t>
    <rPh sb="1" eb="4">
      <t>キニュウラン</t>
    </rPh>
    <rPh sb="5" eb="6">
      <t>タ</t>
    </rPh>
    <rPh sb="9" eb="10">
      <t>トキ</t>
    </rPh>
    <rPh sb="17" eb="21">
      <t>ツイカキニュウ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</si>
</sst>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b/>
      <sz val="16"/>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11"/>
      <name val="HGP明朝B"/>
      <family val="1"/>
      <charset val="128"/>
    </font>
    <font>
      <sz val="14"/>
      <name val="HGP明朝B"/>
      <family val="1"/>
      <charset val="128"/>
    </font>
    <font>
      <sz val="11"/>
      <color indexed="63"/>
      <name val="HGP明朝B"/>
      <family val="1"/>
      <charset val="128"/>
    </font>
    <font>
      <sz val="12"/>
      <name val="ＭＳ Ｐ明朝"/>
      <family val="1"/>
      <charset val="128"/>
    </font>
    <font>
      <sz val="9"/>
      <name val="ＭＳ Ｐゴシック"/>
      <family val="3"/>
      <charset val="128"/>
    </font>
    <font>
      <b/>
      <sz val="11"/>
      <name val="ＭＳ Ｐ明朝"/>
      <family val="1"/>
      <charset val="128"/>
    </font>
    <font>
      <sz val="14"/>
      <color theme="1"/>
      <name val="ＭＳ Ｐゴシック"/>
      <family val="3"/>
      <charset val="128"/>
    </font>
    <font>
      <sz val="8"/>
      <name val="ＭＳ Ｐ明朝"/>
      <family val="1"/>
      <charset val="128"/>
    </font>
    <font>
      <sz val="10"/>
      <color theme="1"/>
      <name val="ＭＳ Ｐ明朝"/>
      <family val="1"/>
      <charset val="128"/>
    </font>
    <font>
      <sz val="9"/>
      <name val="ＭＳ Ｐ明朝"/>
      <family val="1"/>
      <charset val="128"/>
    </font>
    <font>
      <sz val="14"/>
      <color theme="1"/>
      <name val="ＭＳ Ｐ明朝"/>
      <family val="1"/>
      <charset val="128"/>
    </font>
  </fonts>
  <fills count="2">
    <fill>
      <patternFill patternType="none"/>
    </fill>
    <fill>
      <patternFill patternType="gray125"/>
    </fill>
  </fills>
  <borders count="16">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s>
  <cellStyleXfs count="5">
    <xf numFmtId="0" fontId="0" fillId="0" borderId="0">
      <alignment vertical="center"/>
    </xf>
    <xf numFmtId="0" fontId="1" fillId="0" borderId="0">
      <alignment vertical="center"/>
    </xf>
    <xf numFmtId="0" fontId="3" fillId="0" borderId="0">
      <alignment vertical="center"/>
    </xf>
    <xf numFmtId="0" fontId="3" fillId="0" borderId="0"/>
    <xf numFmtId="0" fontId="13" fillId="0" borderId="0">
      <alignment vertical="center"/>
    </xf>
  </cellStyleXfs>
  <cellXfs count="96">
    <xf numFmtId="0" fontId="0" fillId="0" borderId="0" xfId="0">
      <alignment vertical="center"/>
    </xf>
    <xf numFmtId="0" fontId="0" fillId="0" borderId="0" xfId="2" applyFont="1">
      <alignment vertical="center"/>
    </xf>
    <xf numFmtId="0" fontId="0" fillId="0" borderId="10" xfId="2" applyFont="1" applyBorder="1">
      <alignment vertical="center"/>
    </xf>
    <xf numFmtId="0" fontId="0" fillId="0" borderId="11" xfId="2" applyFont="1" applyBorder="1">
      <alignment vertical="center"/>
    </xf>
    <xf numFmtId="0" fontId="0" fillId="0" borderId="12" xfId="2" applyFont="1" applyBorder="1">
      <alignment vertical="center"/>
    </xf>
    <xf numFmtId="0" fontId="0" fillId="0" borderId="13" xfId="2" applyFont="1" applyBorder="1">
      <alignment vertical="center"/>
    </xf>
    <xf numFmtId="0" fontId="6" fillId="0" borderId="0" xfId="2" applyFont="1">
      <alignment vertical="center"/>
    </xf>
    <xf numFmtId="0" fontId="0" fillId="0" borderId="14" xfId="2" applyFont="1" applyBorder="1">
      <alignment vertical="center"/>
    </xf>
    <xf numFmtId="0" fontId="7" fillId="0" borderId="0" xfId="2" applyFont="1">
      <alignment vertical="center"/>
    </xf>
    <xf numFmtId="0" fontId="8" fillId="0" borderId="14" xfId="2" applyFont="1" applyBorder="1">
      <alignment vertical="center"/>
    </xf>
    <xf numFmtId="0" fontId="0" fillId="0" borderId="1" xfId="2" applyFont="1" applyBorder="1">
      <alignment vertical="center"/>
    </xf>
    <xf numFmtId="0" fontId="6" fillId="0" borderId="2" xfId="2" applyFont="1" applyBorder="1">
      <alignment vertical="center"/>
    </xf>
    <xf numFmtId="0" fontId="0" fillId="0" borderId="3" xfId="2" applyFont="1" applyBorder="1">
      <alignment vertical="center"/>
    </xf>
    <xf numFmtId="0" fontId="9" fillId="0" borderId="0" xfId="2" applyFont="1">
      <alignment vertical="center"/>
    </xf>
    <xf numFmtId="0" fontId="9" fillId="0" borderId="15" xfId="2" applyFont="1" applyBorder="1">
      <alignment vertical="center"/>
    </xf>
    <xf numFmtId="0" fontId="11" fillId="0" borderId="0" xfId="2" applyFont="1">
      <alignment vertical="center"/>
    </xf>
    <xf numFmtId="0" fontId="6" fillId="0" borderId="14" xfId="2" applyFont="1" applyBorder="1">
      <alignment vertical="center"/>
    </xf>
    <xf numFmtId="0" fontId="6" fillId="0" borderId="0" xfId="3" applyFont="1" applyAlignment="1">
      <alignment vertical="center"/>
    </xf>
    <xf numFmtId="0" fontId="6" fillId="0" borderId="0" xfId="3" applyFont="1" applyAlignment="1">
      <alignment horizontal="center" vertical="center"/>
    </xf>
    <xf numFmtId="0" fontId="6" fillId="0" borderId="4" xfId="3" applyFont="1" applyBorder="1" applyAlignment="1">
      <alignment horizontal="center" vertical="center"/>
    </xf>
    <xf numFmtId="0" fontId="16" fillId="0" borderId="6" xfId="3" applyFont="1" applyBorder="1" applyAlignment="1">
      <alignment horizontal="center" vertical="center" wrapText="1" shrinkToFit="1"/>
    </xf>
    <xf numFmtId="0" fontId="16" fillId="0" borderId="6" xfId="3" applyFont="1" applyBorder="1" applyAlignment="1">
      <alignment horizontal="center" vertical="center" shrinkToFit="1"/>
    </xf>
    <xf numFmtId="0" fontId="16" fillId="0" borderId="11" xfId="3" applyFont="1" applyBorder="1" applyAlignment="1">
      <alignment horizontal="center" vertical="center" shrinkToFit="1"/>
    </xf>
    <xf numFmtId="0" fontId="6" fillId="0" borderId="11" xfId="3" applyFont="1" applyBorder="1" applyAlignment="1">
      <alignment horizontal="center" vertical="center" shrinkToFit="1"/>
    </xf>
    <xf numFmtId="0" fontId="16" fillId="0" borderId="11" xfId="3" applyFont="1" applyBorder="1" applyAlignment="1">
      <alignment horizontal="center" vertical="center" wrapText="1" shrinkToFit="1"/>
    </xf>
    <xf numFmtId="0" fontId="6" fillId="0" borderId="0" xfId="3" applyFont="1" applyAlignment="1">
      <alignment horizontal="center" vertical="center" shrinkToFit="1"/>
    </xf>
    <xf numFmtId="0" fontId="7" fillId="0" borderId="4" xfId="3" applyFont="1" applyBorder="1" applyAlignment="1">
      <alignment horizontal="center" vertical="center" shrinkToFit="1"/>
    </xf>
    <xf numFmtId="0" fontId="7" fillId="0" borderId="4" xfId="3" applyFont="1" applyBorder="1" applyAlignment="1">
      <alignment horizontal="center" vertical="center" wrapText="1" shrinkToFit="1"/>
    </xf>
    <xf numFmtId="0" fontId="6" fillId="0" borderId="0" xfId="3" applyFont="1" applyAlignment="1">
      <alignment horizontal="center" vertical="center" wrapText="1" shrinkToFit="1"/>
    </xf>
    <xf numFmtId="49" fontId="6" fillId="0" borderId="4" xfId="3" applyNumberFormat="1" applyFont="1" applyBorder="1" applyAlignment="1">
      <alignment horizontal="center" vertical="center" shrinkToFit="1"/>
    </xf>
    <xf numFmtId="49" fontId="6" fillId="0" borderId="0" xfId="3" applyNumberFormat="1" applyFont="1" applyAlignment="1">
      <alignment horizontal="center" vertical="center" shrinkToFit="1"/>
    </xf>
    <xf numFmtId="49" fontId="6" fillId="0" borderId="0" xfId="3" applyNumberFormat="1" applyFont="1" applyAlignment="1">
      <alignment horizontal="left" vertical="center" shrinkToFit="1"/>
    </xf>
    <xf numFmtId="49" fontId="6" fillId="0" borderId="0" xfId="3" applyNumberFormat="1" applyFont="1" applyAlignment="1">
      <alignment vertical="center" shrinkToFit="1"/>
    </xf>
    <xf numFmtId="0" fontId="6" fillId="0" borderId="0" xfId="2" applyFont="1">
      <alignment vertical="center"/>
    </xf>
    <xf numFmtId="0" fontId="6" fillId="0" borderId="14" xfId="2" applyFont="1" applyBorder="1">
      <alignment vertical="center"/>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2" xfId="2" applyFont="1" applyBorder="1" applyAlignment="1">
      <alignment horizontal="center" vertical="center"/>
    </xf>
    <xf numFmtId="0" fontId="12" fillId="0" borderId="8" xfId="2" applyFont="1" applyBorder="1" applyAlignment="1">
      <alignment horizontal="center" vertical="center"/>
    </xf>
    <xf numFmtId="0" fontId="12" fillId="0" borderId="0" xfId="2" applyFont="1" applyAlignment="1">
      <alignment horizontal="center" vertical="center"/>
    </xf>
    <xf numFmtId="0" fontId="10" fillId="0" borderId="15" xfId="2" applyFont="1" applyBorder="1" applyAlignment="1">
      <alignment horizontal="center" vertical="center"/>
    </xf>
    <xf numFmtId="0" fontId="9" fillId="0" borderId="15" xfId="2" applyFont="1" applyBorder="1" applyAlignment="1">
      <alignment horizontal="center" vertical="center"/>
    </xf>
    <xf numFmtId="0" fontId="0" fillId="0" borderId="15" xfId="2" applyFont="1" applyBorder="1" applyAlignment="1">
      <alignment horizontal="left" vertical="center"/>
    </xf>
    <xf numFmtId="0" fontId="0" fillId="0" borderId="15" xfId="2" applyFont="1" applyBorder="1" applyAlignment="1">
      <alignment horizontal="center" vertical="center"/>
    </xf>
    <xf numFmtId="0" fontId="15" fillId="0" borderId="0" xfId="3" applyFont="1" applyAlignment="1">
      <alignment horizontal="left" vertical="center"/>
    </xf>
    <xf numFmtId="0" fontId="6" fillId="0" borderId="0" xfId="3" applyFont="1" applyAlignment="1">
      <alignment horizontal="left" vertical="center"/>
    </xf>
    <xf numFmtId="0" fontId="19" fillId="0" borderId="0" xfId="3" applyFont="1" applyAlignment="1">
      <alignment horizontal="center" vertical="center"/>
    </xf>
    <xf numFmtId="0" fontId="6" fillId="0" borderId="13" xfId="3" applyFont="1" applyBorder="1" applyAlignment="1">
      <alignment horizontal="left" vertical="center" wrapText="1"/>
    </xf>
    <xf numFmtId="0" fontId="6" fillId="0" borderId="0" xfId="3" applyFont="1" applyAlignment="1">
      <alignment horizontal="left" vertical="center" wrapText="1"/>
    </xf>
    <xf numFmtId="0" fontId="6" fillId="0" borderId="4" xfId="3" applyFont="1" applyBorder="1" applyAlignment="1">
      <alignment horizontal="center" vertical="center" shrinkToFit="1"/>
    </xf>
    <xf numFmtId="0" fontId="6" fillId="0" borderId="9" xfId="3" applyFont="1" applyBorder="1" applyAlignment="1">
      <alignment horizontal="center" vertical="center" shrinkToFit="1"/>
    </xf>
    <xf numFmtId="0" fontId="6" fillId="0" borderId="7" xfId="3" applyFont="1" applyBorder="1" applyAlignment="1">
      <alignment horizontal="center" vertical="center" shrinkToFit="1"/>
    </xf>
    <xf numFmtId="0" fontId="16" fillId="0" borderId="4" xfId="3" applyFont="1" applyBorder="1" applyAlignment="1">
      <alignment horizontal="center" vertical="center" wrapText="1" shrinkToFit="1"/>
    </xf>
    <xf numFmtId="0" fontId="16" fillId="0" borderId="4" xfId="3" applyFont="1" applyBorder="1" applyAlignment="1">
      <alignment horizontal="center" vertical="center" shrinkToFit="1"/>
    </xf>
    <xf numFmtId="0" fontId="16" fillId="0" borderId="5" xfId="3" applyFont="1" applyBorder="1" applyAlignment="1">
      <alignment horizontal="center" vertical="center" shrinkToFit="1"/>
    </xf>
    <xf numFmtId="0" fontId="6" fillId="0" borderId="4" xfId="3" applyFont="1" applyBorder="1" applyAlignment="1">
      <alignment horizontal="center" vertical="center"/>
    </xf>
    <xf numFmtId="0" fontId="16" fillId="0" borderId="9" xfId="3" applyFont="1" applyBorder="1" applyAlignment="1">
      <alignment horizontal="center" vertical="center" shrinkToFit="1"/>
    </xf>
    <xf numFmtId="0" fontId="16" fillId="0" borderId="7" xfId="3" applyFont="1" applyBorder="1" applyAlignment="1">
      <alignment horizontal="center" vertical="center" shrinkToFit="1"/>
    </xf>
    <xf numFmtId="0" fontId="6" fillId="0" borderId="10" xfId="3" applyFont="1" applyBorder="1" applyAlignment="1">
      <alignment horizontal="center" vertical="center" shrinkToFit="1"/>
    </xf>
    <xf numFmtId="0" fontId="6" fillId="0" borderId="11" xfId="3" applyFont="1" applyBorder="1" applyAlignment="1">
      <alignment horizontal="center" vertical="center" shrinkToFit="1"/>
    </xf>
    <xf numFmtId="0" fontId="6" fillId="0" borderId="12" xfId="3" applyFont="1" applyBorder="1" applyAlignment="1">
      <alignment horizontal="center" vertical="center" shrinkToFit="1"/>
    </xf>
    <xf numFmtId="0" fontId="6" fillId="0" borderId="13" xfId="3" applyFont="1" applyBorder="1" applyAlignment="1">
      <alignment horizontal="center" vertical="center" shrinkToFit="1"/>
    </xf>
    <xf numFmtId="0" fontId="6" fillId="0" borderId="0" xfId="3" applyFont="1" applyAlignment="1">
      <alignment horizontal="center" vertical="center" shrinkToFit="1"/>
    </xf>
    <xf numFmtId="0" fontId="6" fillId="0" borderId="14" xfId="3" applyFont="1" applyBorder="1" applyAlignment="1">
      <alignment horizontal="center" vertical="center" shrinkToFit="1"/>
    </xf>
    <xf numFmtId="0" fontId="6" fillId="0" borderId="1" xfId="3" applyFont="1" applyBorder="1" applyAlignment="1">
      <alignment horizontal="center" vertical="center" shrinkToFit="1"/>
    </xf>
    <xf numFmtId="0" fontId="6" fillId="0" borderId="2" xfId="3" applyFont="1" applyBorder="1" applyAlignment="1">
      <alignment horizontal="center" vertical="center" shrinkToFit="1"/>
    </xf>
    <xf numFmtId="0" fontId="6" fillId="0" borderId="3" xfId="3" applyFont="1" applyBorder="1" applyAlignment="1">
      <alignment horizontal="center" vertical="center" shrinkToFit="1"/>
    </xf>
    <xf numFmtId="0" fontId="7" fillId="0" borderId="4" xfId="4" applyFont="1" applyBorder="1" applyAlignment="1">
      <alignment horizontal="left" vertical="center"/>
    </xf>
    <xf numFmtId="0" fontId="17" fillId="0" borderId="4" xfId="4" applyFont="1" applyBorder="1" applyAlignment="1">
      <alignment horizontal="left" vertical="center"/>
    </xf>
    <xf numFmtId="0" fontId="17" fillId="0" borderId="4" xfId="4" applyFont="1" applyBorder="1" applyAlignment="1">
      <alignment horizontal="left" vertical="center" wrapText="1"/>
    </xf>
    <xf numFmtId="0" fontId="12" fillId="0" borderId="5" xfId="3" applyFont="1" applyBorder="1" applyAlignment="1">
      <alignment horizontal="right" vertical="center" shrinkToFit="1"/>
    </xf>
    <xf numFmtId="0" fontId="12" fillId="0" borderId="6" xfId="3" applyFont="1" applyBorder="1" applyAlignment="1">
      <alignment horizontal="right" vertical="center" shrinkToFit="1"/>
    </xf>
    <xf numFmtId="0" fontId="12" fillId="0" borderId="7" xfId="3" applyFont="1" applyBorder="1" applyAlignment="1">
      <alignment horizontal="right" vertical="center" shrinkToFit="1"/>
    </xf>
    <xf numFmtId="0" fontId="6" fillId="0" borderId="0" xfId="3" applyFont="1" applyAlignment="1">
      <alignment horizontal="left" vertical="center" wrapText="1" shrinkToFit="1"/>
    </xf>
    <xf numFmtId="49" fontId="16" fillId="0" borderId="4" xfId="3" applyNumberFormat="1" applyFont="1" applyBorder="1" applyAlignment="1">
      <alignment horizontal="center" vertical="center" wrapText="1" shrinkToFit="1"/>
    </xf>
    <xf numFmtId="49" fontId="6" fillId="0" borderId="5" xfId="3" applyNumberFormat="1" applyFont="1" applyBorder="1" applyAlignment="1">
      <alignment horizontal="center" vertical="center" shrinkToFit="1"/>
    </xf>
    <xf numFmtId="49" fontId="6" fillId="0" borderId="6" xfId="3" applyNumberFormat="1" applyFont="1" applyBorder="1" applyAlignment="1">
      <alignment horizontal="center" vertical="center" shrinkToFit="1"/>
    </xf>
    <xf numFmtId="49" fontId="6" fillId="0" borderId="7" xfId="3" applyNumberFormat="1" applyFont="1" applyBorder="1" applyAlignment="1">
      <alignment horizontal="center" vertical="center" shrinkToFit="1"/>
    </xf>
    <xf numFmtId="49" fontId="6" fillId="0" borderId="4" xfId="3" applyNumberFormat="1" applyFont="1" applyBorder="1" applyAlignment="1">
      <alignment horizontal="center" vertical="center" shrinkToFit="1"/>
    </xf>
    <xf numFmtId="0" fontId="6" fillId="0" borderId="4" xfId="3" applyFont="1" applyBorder="1" applyAlignment="1">
      <alignment horizontal="center" vertical="center" wrapText="1" shrinkToFit="1"/>
    </xf>
    <xf numFmtId="49" fontId="12" fillId="0" borderId="4" xfId="3" applyNumberFormat="1" applyFont="1" applyBorder="1" applyAlignment="1">
      <alignment horizontal="center" vertical="center" wrapText="1" shrinkToFit="1"/>
    </xf>
    <xf numFmtId="49" fontId="12" fillId="0" borderId="5" xfId="3" applyNumberFormat="1" applyFont="1" applyBorder="1" applyAlignment="1">
      <alignment horizontal="center" vertical="center" shrinkToFit="1"/>
    </xf>
    <xf numFmtId="49" fontId="12" fillId="0" borderId="6" xfId="3" applyNumberFormat="1" applyFont="1" applyBorder="1" applyAlignment="1">
      <alignment horizontal="center" vertical="center" shrinkToFit="1"/>
    </xf>
    <xf numFmtId="49" fontId="12" fillId="0" borderId="7" xfId="3" applyNumberFormat="1" applyFont="1" applyBorder="1" applyAlignment="1">
      <alignment horizontal="center" vertical="center" shrinkToFit="1"/>
    </xf>
    <xf numFmtId="0" fontId="18" fillId="0" borderId="5" xfId="3" applyFont="1" applyBorder="1" applyAlignment="1">
      <alignment horizontal="center" vertical="center" wrapText="1" shrinkToFit="1"/>
    </xf>
    <xf numFmtId="0" fontId="18" fillId="0" borderId="6" xfId="3" applyFont="1" applyBorder="1" applyAlignment="1">
      <alignment horizontal="center" vertical="center" wrapText="1" shrinkToFit="1"/>
    </xf>
    <xf numFmtId="0" fontId="18" fillId="0" borderId="7" xfId="3" applyFont="1" applyBorder="1" applyAlignment="1">
      <alignment horizontal="center" vertical="center" wrapText="1" shrinkToFit="1"/>
    </xf>
    <xf numFmtId="0" fontId="6" fillId="0" borderId="5" xfId="3" applyFont="1" applyBorder="1" applyAlignment="1">
      <alignment horizontal="center" vertical="center"/>
    </xf>
    <xf numFmtId="0" fontId="6" fillId="0" borderId="6" xfId="3" applyFont="1" applyBorder="1" applyAlignment="1">
      <alignment horizontal="center" vertical="center"/>
    </xf>
    <xf numFmtId="0" fontId="6" fillId="0" borderId="7" xfId="3" applyFont="1" applyBorder="1" applyAlignment="1">
      <alignment horizontal="center" vertical="center"/>
    </xf>
    <xf numFmtId="49" fontId="6" fillId="0" borderId="5" xfId="3" applyNumberFormat="1" applyFont="1" applyBorder="1" applyAlignment="1">
      <alignment horizontal="left" vertical="center" shrinkToFit="1"/>
    </xf>
    <xf numFmtId="49" fontId="6" fillId="0" borderId="6" xfId="3" applyNumberFormat="1" applyFont="1" applyBorder="1" applyAlignment="1">
      <alignment horizontal="left" vertical="center" shrinkToFit="1"/>
    </xf>
    <xf numFmtId="49" fontId="6" fillId="0" borderId="7" xfId="3" applyNumberFormat="1" applyFont="1" applyBorder="1" applyAlignment="1">
      <alignment horizontal="left" vertical="center" shrinkToFit="1"/>
    </xf>
    <xf numFmtId="0" fontId="12" fillId="0" borderId="5" xfId="3" applyFont="1" applyBorder="1" applyAlignment="1">
      <alignment horizontal="right" vertical="center" wrapText="1" shrinkToFit="1"/>
    </xf>
    <xf numFmtId="0" fontId="12" fillId="0" borderId="7" xfId="3" applyFont="1" applyBorder="1" applyAlignment="1">
      <alignment horizontal="right" vertical="center" wrapText="1" shrinkToFit="1"/>
    </xf>
    <xf numFmtId="49" fontId="6" fillId="0" borderId="0" xfId="3" applyNumberFormat="1" applyFont="1" applyAlignment="1">
      <alignment horizontal="left" vertical="center" shrinkToFit="1"/>
    </xf>
  </cellXfs>
  <cellStyles count="5">
    <cellStyle name="標準" xfId="0" builtinId="0"/>
    <cellStyle name="標準 2" xfId="2" xr:uid="{00000000-0005-0000-0000-000001000000}"/>
    <cellStyle name="標準 4" xfId="1" xr:uid="{00000000-0005-0000-0000-000002000000}"/>
    <cellStyle name="標準 4 2" xfId="4" xr:uid="{00000000-0005-0000-0000-000003000000}"/>
    <cellStyle name="標準 7"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1</xdr:colOff>
      <xdr:row>1</xdr:row>
      <xdr:rowOff>89534</xdr:rowOff>
    </xdr:from>
    <xdr:to>
      <xdr:col>30</xdr:col>
      <xdr:colOff>1</xdr:colOff>
      <xdr:row>2</xdr:row>
      <xdr:rowOff>5714</xdr:rowOff>
    </xdr:to>
    <xdr:sp macro="" textlink="">
      <xdr:nvSpPr>
        <xdr:cNvPr id="2" name="テキスト ボックス 1">
          <a:extLst>
            <a:ext uri="{FF2B5EF4-FFF2-40B4-BE49-F238E27FC236}">
              <a16:creationId xmlns:a16="http://schemas.microsoft.com/office/drawing/2014/main" id="{4A8EB7EE-B1F6-45DB-9278-E48004BD1969}"/>
            </a:ext>
          </a:extLst>
        </xdr:cNvPr>
        <xdr:cNvSpPr txBox="1"/>
      </xdr:nvSpPr>
      <xdr:spPr>
        <a:xfrm>
          <a:off x="5762626" y="327659"/>
          <a:ext cx="685800" cy="31623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様式１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D36"/>
  <sheetViews>
    <sheetView zoomScaleNormal="100" workbookViewId="0">
      <selection sqref="A1:AD2"/>
    </sheetView>
  </sheetViews>
  <sheetFormatPr defaultRowHeight="18.75" x14ac:dyDescent="0.4"/>
  <cols>
    <col min="1" max="1" width="1.375" style="1" customWidth="1"/>
    <col min="2" max="29" width="2.75" style="1" customWidth="1"/>
    <col min="30" max="30" width="6.25" style="1" customWidth="1"/>
    <col min="31" max="256" width="9" style="1"/>
    <col min="257" max="257" width="1.375" style="1" customWidth="1"/>
    <col min="258" max="285" width="2.75" style="1" customWidth="1"/>
    <col min="286" max="286" width="6.25" style="1" customWidth="1"/>
    <col min="287" max="512" width="9" style="1"/>
    <col min="513" max="513" width="1.375" style="1" customWidth="1"/>
    <col min="514" max="541" width="2.75" style="1" customWidth="1"/>
    <col min="542" max="542" width="6.25" style="1" customWidth="1"/>
    <col min="543" max="768" width="9" style="1"/>
    <col min="769" max="769" width="1.375" style="1" customWidth="1"/>
    <col min="770" max="797" width="2.75" style="1" customWidth="1"/>
    <col min="798" max="798" width="6.25" style="1" customWidth="1"/>
    <col min="799" max="1024" width="9" style="1"/>
    <col min="1025" max="1025" width="1.375" style="1" customWidth="1"/>
    <col min="1026" max="1053" width="2.75" style="1" customWidth="1"/>
    <col min="1054" max="1054" width="6.25" style="1" customWidth="1"/>
    <col min="1055" max="1280" width="9" style="1"/>
    <col min="1281" max="1281" width="1.375" style="1" customWidth="1"/>
    <col min="1282" max="1309" width="2.75" style="1" customWidth="1"/>
    <col min="1310" max="1310" width="6.25" style="1" customWidth="1"/>
    <col min="1311" max="1536" width="9" style="1"/>
    <col min="1537" max="1537" width="1.375" style="1" customWidth="1"/>
    <col min="1538" max="1565" width="2.75" style="1" customWidth="1"/>
    <col min="1566" max="1566" width="6.25" style="1" customWidth="1"/>
    <col min="1567" max="1792" width="9" style="1"/>
    <col min="1793" max="1793" width="1.375" style="1" customWidth="1"/>
    <col min="1794" max="1821" width="2.75" style="1" customWidth="1"/>
    <col min="1822" max="1822" width="6.25" style="1" customWidth="1"/>
    <col min="1823" max="2048" width="9" style="1"/>
    <col min="2049" max="2049" width="1.375" style="1" customWidth="1"/>
    <col min="2050" max="2077" width="2.75" style="1" customWidth="1"/>
    <col min="2078" max="2078" width="6.25" style="1" customWidth="1"/>
    <col min="2079" max="2304" width="9" style="1"/>
    <col min="2305" max="2305" width="1.375" style="1" customWidth="1"/>
    <col min="2306" max="2333" width="2.75" style="1" customWidth="1"/>
    <col min="2334" max="2334" width="6.25" style="1" customWidth="1"/>
    <col min="2335" max="2560" width="9" style="1"/>
    <col min="2561" max="2561" width="1.375" style="1" customWidth="1"/>
    <col min="2562" max="2589" width="2.75" style="1" customWidth="1"/>
    <col min="2590" max="2590" width="6.25" style="1" customWidth="1"/>
    <col min="2591" max="2816" width="9" style="1"/>
    <col min="2817" max="2817" width="1.375" style="1" customWidth="1"/>
    <col min="2818" max="2845" width="2.75" style="1" customWidth="1"/>
    <col min="2846" max="2846" width="6.25" style="1" customWidth="1"/>
    <col min="2847" max="3072" width="9" style="1"/>
    <col min="3073" max="3073" width="1.375" style="1" customWidth="1"/>
    <col min="3074" max="3101" width="2.75" style="1" customWidth="1"/>
    <col min="3102" max="3102" width="6.25" style="1" customWidth="1"/>
    <col min="3103" max="3328" width="9" style="1"/>
    <col min="3329" max="3329" width="1.375" style="1" customWidth="1"/>
    <col min="3330" max="3357" width="2.75" style="1" customWidth="1"/>
    <col min="3358" max="3358" width="6.25" style="1" customWidth="1"/>
    <col min="3359" max="3584" width="9" style="1"/>
    <col min="3585" max="3585" width="1.375" style="1" customWidth="1"/>
    <col min="3586" max="3613" width="2.75" style="1" customWidth="1"/>
    <col min="3614" max="3614" width="6.25" style="1" customWidth="1"/>
    <col min="3615" max="3840" width="9" style="1"/>
    <col min="3841" max="3841" width="1.375" style="1" customWidth="1"/>
    <col min="3842" max="3869" width="2.75" style="1" customWidth="1"/>
    <col min="3870" max="3870" width="6.25" style="1" customWidth="1"/>
    <col min="3871" max="4096" width="9" style="1"/>
    <col min="4097" max="4097" width="1.375" style="1" customWidth="1"/>
    <col min="4098" max="4125" width="2.75" style="1" customWidth="1"/>
    <col min="4126" max="4126" width="6.25" style="1" customWidth="1"/>
    <col min="4127" max="4352" width="9" style="1"/>
    <col min="4353" max="4353" width="1.375" style="1" customWidth="1"/>
    <col min="4354" max="4381" width="2.75" style="1" customWidth="1"/>
    <col min="4382" max="4382" width="6.25" style="1" customWidth="1"/>
    <col min="4383" max="4608" width="9" style="1"/>
    <col min="4609" max="4609" width="1.375" style="1" customWidth="1"/>
    <col min="4610" max="4637" width="2.75" style="1" customWidth="1"/>
    <col min="4638" max="4638" width="6.25" style="1" customWidth="1"/>
    <col min="4639" max="4864" width="9" style="1"/>
    <col min="4865" max="4865" width="1.375" style="1" customWidth="1"/>
    <col min="4866" max="4893" width="2.75" style="1" customWidth="1"/>
    <col min="4894" max="4894" width="6.25" style="1" customWidth="1"/>
    <col min="4895" max="5120" width="9" style="1"/>
    <col min="5121" max="5121" width="1.375" style="1" customWidth="1"/>
    <col min="5122" max="5149" width="2.75" style="1" customWidth="1"/>
    <col min="5150" max="5150" width="6.25" style="1" customWidth="1"/>
    <col min="5151" max="5376" width="9" style="1"/>
    <col min="5377" max="5377" width="1.375" style="1" customWidth="1"/>
    <col min="5378" max="5405" width="2.75" style="1" customWidth="1"/>
    <col min="5406" max="5406" width="6.25" style="1" customWidth="1"/>
    <col min="5407" max="5632" width="9" style="1"/>
    <col min="5633" max="5633" width="1.375" style="1" customWidth="1"/>
    <col min="5634" max="5661" width="2.75" style="1" customWidth="1"/>
    <col min="5662" max="5662" width="6.25" style="1" customWidth="1"/>
    <col min="5663" max="5888" width="9" style="1"/>
    <col min="5889" max="5889" width="1.375" style="1" customWidth="1"/>
    <col min="5890" max="5917" width="2.75" style="1" customWidth="1"/>
    <col min="5918" max="5918" width="6.25" style="1" customWidth="1"/>
    <col min="5919" max="6144" width="9" style="1"/>
    <col min="6145" max="6145" width="1.375" style="1" customWidth="1"/>
    <col min="6146" max="6173" width="2.75" style="1" customWidth="1"/>
    <col min="6174" max="6174" width="6.25" style="1" customWidth="1"/>
    <col min="6175" max="6400" width="9" style="1"/>
    <col min="6401" max="6401" width="1.375" style="1" customWidth="1"/>
    <col min="6402" max="6429" width="2.75" style="1" customWidth="1"/>
    <col min="6430" max="6430" width="6.25" style="1" customWidth="1"/>
    <col min="6431" max="6656" width="9" style="1"/>
    <col min="6657" max="6657" width="1.375" style="1" customWidth="1"/>
    <col min="6658" max="6685" width="2.75" style="1" customWidth="1"/>
    <col min="6686" max="6686" width="6.25" style="1" customWidth="1"/>
    <col min="6687" max="6912" width="9" style="1"/>
    <col min="6913" max="6913" width="1.375" style="1" customWidth="1"/>
    <col min="6914" max="6941" width="2.75" style="1" customWidth="1"/>
    <col min="6942" max="6942" width="6.25" style="1" customWidth="1"/>
    <col min="6943" max="7168" width="9" style="1"/>
    <col min="7169" max="7169" width="1.375" style="1" customWidth="1"/>
    <col min="7170" max="7197" width="2.75" style="1" customWidth="1"/>
    <col min="7198" max="7198" width="6.25" style="1" customWidth="1"/>
    <col min="7199" max="7424" width="9" style="1"/>
    <col min="7425" max="7425" width="1.375" style="1" customWidth="1"/>
    <col min="7426" max="7453" width="2.75" style="1" customWidth="1"/>
    <col min="7454" max="7454" width="6.25" style="1" customWidth="1"/>
    <col min="7455" max="7680" width="9" style="1"/>
    <col min="7681" max="7681" width="1.375" style="1" customWidth="1"/>
    <col min="7682" max="7709" width="2.75" style="1" customWidth="1"/>
    <col min="7710" max="7710" width="6.25" style="1" customWidth="1"/>
    <col min="7711" max="7936" width="9" style="1"/>
    <col min="7937" max="7937" width="1.375" style="1" customWidth="1"/>
    <col min="7938" max="7965" width="2.75" style="1" customWidth="1"/>
    <col min="7966" max="7966" width="6.25" style="1" customWidth="1"/>
    <col min="7967" max="8192" width="9" style="1"/>
    <col min="8193" max="8193" width="1.375" style="1" customWidth="1"/>
    <col min="8194" max="8221" width="2.75" style="1" customWidth="1"/>
    <col min="8222" max="8222" width="6.25" style="1" customWidth="1"/>
    <col min="8223" max="8448" width="9" style="1"/>
    <col min="8449" max="8449" width="1.375" style="1" customWidth="1"/>
    <col min="8450" max="8477" width="2.75" style="1" customWidth="1"/>
    <col min="8478" max="8478" width="6.25" style="1" customWidth="1"/>
    <col min="8479" max="8704" width="9" style="1"/>
    <col min="8705" max="8705" width="1.375" style="1" customWidth="1"/>
    <col min="8706" max="8733" width="2.75" style="1" customWidth="1"/>
    <col min="8734" max="8734" width="6.25" style="1" customWidth="1"/>
    <col min="8735" max="8960" width="9" style="1"/>
    <col min="8961" max="8961" width="1.375" style="1" customWidth="1"/>
    <col min="8962" max="8989" width="2.75" style="1" customWidth="1"/>
    <col min="8990" max="8990" width="6.25" style="1" customWidth="1"/>
    <col min="8991" max="9216" width="9" style="1"/>
    <col min="9217" max="9217" width="1.375" style="1" customWidth="1"/>
    <col min="9218" max="9245" width="2.75" style="1" customWidth="1"/>
    <col min="9246" max="9246" width="6.25" style="1" customWidth="1"/>
    <col min="9247" max="9472" width="9" style="1"/>
    <col min="9473" max="9473" width="1.375" style="1" customWidth="1"/>
    <col min="9474" max="9501" width="2.75" style="1" customWidth="1"/>
    <col min="9502" max="9502" width="6.25" style="1" customWidth="1"/>
    <col min="9503" max="9728" width="9" style="1"/>
    <col min="9729" max="9729" width="1.375" style="1" customWidth="1"/>
    <col min="9730" max="9757" width="2.75" style="1" customWidth="1"/>
    <col min="9758" max="9758" width="6.25" style="1" customWidth="1"/>
    <col min="9759" max="9984" width="9" style="1"/>
    <col min="9985" max="9985" width="1.375" style="1" customWidth="1"/>
    <col min="9986" max="10013" width="2.75" style="1" customWidth="1"/>
    <col min="10014" max="10014" width="6.25" style="1" customWidth="1"/>
    <col min="10015" max="10240" width="9" style="1"/>
    <col min="10241" max="10241" width="1.375" style="1" customWidth="1"/>
    <col min="10242" max="10269" width="2.75" style="1" customWidth="1"/>
    <col min="10270" max="10270" width="6.25" style="1" customWidth="1"/>
    <col min="10271" max="10496" width="9" style="1"/>
    <col min="10497" max="10497" width="1.375" style="1" customWidth="1"/>
    <col min="10498" max="10525" width="2.75" style="1" customWidth="1"/>
    <col min="10526" max="10526" width="6.25" style="1" customWidth="1"/>
    <col min="10527" max="10752" width="9" style="1"/>
    <col min="10753" max="10753" width="1.375" style="1" customWidth="1"/>
    <col min="10754" max="10781" width="2.75" style="1" customWidth="1"/>
    <col min="10782" max="10782" width="6.25" style="1" customWidth="1"/>
    <col min="10783" max="11008" width="9" style="1"/>
    <col min="11009" max="11009" width="1.375" style="1" customWidth="1"/>
    <col min="11010" max="11037" width="2.75" style="1" customWidth="1"/>
    <col min="11038" max="11038" width="6.25" style="1" customWidth="1"/>
    <col min="11039" max="11264" width="9" style="1"/>
    <col min="11265" max="11265" width="1.375" style="1" customWidth="1"/>
    <col min="11266" max="11293" width="2.75" style="1" customWidth="1"/>
    <col min="11294" max="11294" width="6.25" style="1" customWidth="1"/>
    <col min="11295" max="11520" width="9" style="1"/>
    <col min="11521" max="11521" width="1.375" style="1" customWidth="1"/>
    <col min="11522" max="11549" width="2.75" style="1" customWidth="1"/>
    <col min="11550" max="11550" width="6.25" style="1" customWidth="1"/>
    <col min="11551" max="11776" width="9" style="1"/>
    <col min="11777" max="11777" width="1.375" style="1" customWidth="1"/>
    <col min="11778" max="11805" width="2.75" style="1" customWidth="1"/>
    <col min="11806" max="11806" width="6.25" style="1" customWidth="1"/>
    <col min="11807" max="12032" width="9" style="1"/>
    <col min="12033" max="12033" width="1.375" style="1" customWidth="1"/>
    <col min="12034" max="12061" width="2.75" style="1" customWidth="1"/>
    <col min="12062" max="12062" width="6.25" style="1" customWidth="1"/>
    <col min="12063" max="12288" width="9" style="1"/>
    <col min="12289" max="12289" width="1.375" style="1" customWidth="1"/>
    <col min="12290" max="12317" width="2.75" style="1" customWidth="1"/>
    <col min="12318" max="12318" width="6.25" style="1" customWidth="1"/>
    <col min="12319" max="12544" width="9" style="1"/>
    <col min="12545" max="12545" width="1.375" style="1" customWidth="1"/>
    <col min="12546" max="12573" width="2.75" style="1" customWidth="1"/>
    <col min="12574" max="12574" width="6.25" style="1" customWidth="1"/>
    <col min="12575" max="12800" width="9" style="1"/>
    <col min="12801" max="12801" width="1.375" style="1" customWidth="1"/>
    <col min="12802" max="12829" width="2.75" style="1" customWidth="1"/>
    <col min="12830" max="12830" width="6.25" style="1" customWidth="1"/>
    <col min="12831" max="13056" width="9" style="1"/>
    <col min="13057" max="13057" width="1.375" style="1" customWidth="1"/>
    <col min="13058" max="13085" width="2.75" style="1" customWidth="1"/>
    <col min="13086" max="13086" width="6.25" style="1" customWidth="1"/>
    <col min="13087" max="13312" width="9" style="1"/>
    <col min="13313" max="13313" width="1.375" style="1" customWidth="1"/>
    <col min="13314" max="13341" width="2.75" style="1" customWidth="1"/>
    <col min="13342" max="13342" width="6.25" style="1" customWidth="1"/>
    <col min="13343" max="13568" width="9" style="1"/>
    <col min="13569" max="13569" width="1.375" style="1" customWidth="1"/>
    <col min="13570" max="13597" width="2.75" style="1" customWidth="1"/>
    <col min="13598" max="13598" width="6.25" style="1" customWidth="1"/>
    <col min="13599" max="13824" width="9" style="1"/>
    <col min="13825" max="13825" width="1.375" style="1" customWidth="1"/>
    <col min="13826" max="13853" width="2.75" style="1" customWidth="1"/>
    <col min="13854" max="13854" width="6.25" style="1" customWidth="1"/>
    <col min="13855" max="14080" width="9" style="1"/>
    <col min="14081" max="14081" width="1.375" style="1" customWidth="1"/>
    <col min="14082" max="14109" width="2.75" style="1" customWidth="1"/>
    <col min="14110" max="14110" width="6.25" style="1" customWidth="1"/>
    <col min="14111" max="14336" width="9" style="1"/>
    <col min="14337" max="14337" width="1.375" style="1" customWidth="1"/>
    <col min="14338" max="14365" width="2.75" style="1" customWidth="1"/>
    <col min="14366" max="14366" width="6.25" style="1" customWidth="1"/>
    <col min="14367" max="14592" width="9" style="1"/>
    <col min="14593" max="14593" width="1.375" style="1" customWidth="1"/>
    <col min="14594" max="14621" width="2.75" style="1" customWidth="1"/>
    <col min="14622" max="14622" width="6.25" style="1" customWidth="1"/>
    <col min="14623" max="14848" width="9" style="1"/>
    <col min="14849" max="14849" width="1.375" style="1" customWidth="1"/>
    <col min="14850" max="14877" width="2.75" style="1" customWidth="1"/>
    <col min="14878" max="14878" width="6.25" style="1" customWidth="1"/>
    <col min="14879" max="15104" width="9" style="1"/>
    <col min="15105" max="15105" width="1.375" style="1" customWidth="1"/>
    <col min="15106" max="15133" width="2.75" style="1" customWidth="1"/>
    <col min="15134" max="15134" width="6.25" style="1" customWidth="1"/>
    <col min="15135" max="15360" width="9" style="1"/>
    <col min="15361" max="15361" width="1.375" style="1" customWidth="1"/>
    <col min="15362" max="15389" width="2.75" style="1" customWidth="1"/>
    <col min="15390" max="15390" width="6.25" style="1" customWidth="1"/>
    <col min="15391" max="15616" width="9" style="1"/>
    <col min="15617" max="15617" width="1.375" style="1" customWidth="1"/>
    <col min="15618" max="15645" width="2.75" style="1" customWidth="1"/>
    <col min="15646" max="15646" width="6.25" style="1" customWidth="1"/>
    <col min="15647" max="15872" width="9" style="1"/>
    <col min="15873" max="15873" width="1.375" style="1" customWidth="1"/>
    <col min="15874" max="15901" width="2.75" style="1" customWidth="1"/>
    <col min="15902" max="15902" width="6.25" style="1" customWidth="1"/>
    <col min="15903" max="16128" width="9" style="1"/>
    <col min="16129" max="16129" width="1.375" style="1" customWidth="1"/>
    <col min="16130" max="16157" width="2.75" style="1" customWidth="1"/>
    <col min="16158" max="16158" width="6.25" style="1" customWidth="1"/>
    <col min="16159" max="16384" width="9" style="1"/>
  </cols>
  <sheetData>
    <row r="1" spans="1:30" ht="18.75" customHeight="1" x14ac:dyDescent="0.4">
      <c r="A1" s="35" t="s">
        <v>70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0" ht="31.5" customHeight="1" x14ac:dyDescent="0.4">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row>
    <row r="3" spans="1:30" x14ac:dyDescent="0.4">
      <c r="A3" s="2"/>
      <c r="B3" s="3"/>
      <c r="C3" s="3"/>
      <c r="D3" s="3"/>
      <c r="E3" s="3"/>
      <c r="F3" s="3"/>
      <c r="G3" s="3"/>
      <c r="H3" s="3"/>
      <c r="I3" s="3"/>
      <c r="J3" s="3"/>
      <c r="K3" s="3"/>
      <c r="L3" s="3"/>
      <c r="M3" s="3"/>
      <c r="N3" s="3"/>
      <c r="O3" s="3"/>
      <c r="P3" s="3"/>
      <c r="Q3" s="3"/>
      <c r="R3" s="3"/>
      <c r="S3" s="3"/>
      <c r="T3" s="3"/>
      <c r="U3" s="3"/>
      <c r="V3" s="3"/>
      <c r="W3" s="3"/>
      <c r="X3" s="3"/>
      <c r="Y3" s="3"/>
      <c r="Z3" s="3"/>
      <c r="AA3" s="3"/>
      <c r="AB3" s="3"/>
      <c r="AC3" s="3"/>
      <c r="AD3" s="4"/>
    </row>
    <row r="4" spans="1:30" ht="15.75" customHeight="1" x14ac:dyDescent="0.4">
      <c r="A4" s="5"/>
      <c r="B4" s="6" t="s">
        <v>0</v>
      </c>
      <c r="C4" s="6"/>
      <c r="D4" s="6"/>
      <c r="E4" s="6"/>
      <c r="F4" s="6"/>
      <c r="G4" s="6"/>
      <c r="H4" s="6"/>
      <c r="I4" s="6"/>
      <c r="J4" s="6"/>
      <c r="K4" s="6"/>
      <c r="L4" s="6"/>
      <c r="M4" s="6"/>
      <c r="N4" s="6"/>
      <c r="O4" s="6"/>
      <c r="P4" s="6"/>
      <c r="Q4" s="6"/>
      <c r="R4" s="6"/>
      <c r="S4" s="6"/>
      <c r="T4" s="6"/>
      <c r="U4" s="6"/>
      <c r="V4" s="6"/>
      <c r="W4" s="6"/>
      <c r="X4" s="6"/>
      <c r="Y4" s="6"/>
      <c r="Z4" s="6"/>
      <c r="AA4" s="6"/>
      <c r="AB4" s="6"/>
      <c r="AC4" s="6"/>
      <c r="AD4" s="7"/>
    </row>
    <row r="5" spans="1:30" ht="15.75" customHeight="1" x14ac:dyDescent="0.4">
      <c r="A5" s="5"/>
      <c r="B5" s="6"/>
      <c r="C5" s="33" t="s">
        <v>62</v>
      </c>
      <c r="D5" s="33"/>
      <c r="E5" s="33"/>
      <c r="F5" s="33"/>
      <c r="G5" s="33"/>
      <c r="H5" s="33"/>
      <c r="I5" s="33"/>
      <c r="J5" s="33"/>
      <c r="K5" s="33"/>
      <c r="L5" s="33"/>
      <c r="M5" s="33"/>
      <c r="N5" s="33"/>
      <c r="O5" s="33"/>
      <c r="P5" s="33"/>
      <c r="Q5" s="33"/>
      <c r="R5" s="33"/>
      <c r="S5" s="33"/>
      <c r="T5" s="33"/>
      <c r="U5" s="33"/>
      <c r="V5" s="33"/>
      <c r="W5" s="33"/>
      <c r="X5" s="33"/>
      <c r="Y5" s="33"/>
      <c r="Z5" s="33"/>
      <c r="AA5" s="33"/>
      <c r="AB5" s="33"/>
      <c r="AC5" s="33"/>
      <c r="AD5" s="34"/>
    </row>
    <row r="6" spans="1:30" ht="15.75" customHeight="1" x14ac:dyDescent="0.4">
      <c r="A6" s="5"/>
      <c r="B6" s="8"/>
      <c r="C6" s="33" t="s">
        <v>13</v>
      </c>
      <c r="D6" s="33"/>
      <c r="E6" s="33"/>
      <c r="F6" s="33"/>
      <c r="G6" s="33"/>
      <c r="H6" s="33"/>
      <c r="I6" s="33"/>
      <c r="J6" s="33"/>
      <c r="K6" s="33"/>
      <c r="L6" s="33"/>
      <c r="M6" s="33"/>
      <c r="N6" s="33"/>
      <c r="O6" s="33"/>
      <c r="P6" s="33"/>
      <c r="Q6" s="33"/>
      <c r="R6" s="33"/>
      <c r="S6" s="33"/>
      <c r="T6" s="33"/>
      <c r="U6" s="33"/>
      <c r="V6" s="33"/>
      <c r="W6" s="33"/>
      <c r="X6" s="33"/>
      <c r="Y6" s="33"/>
      <c r="Z6" s="33"/>
      <c r="AA6" s="33"/>
      <c r="AB6" s="33"/>
      <c r="AC6" s="33"/>
      <c r="AD6" s="34"/>
    </row>
    <row r="7" spans="1:30" ht="15.75" customHeight="1" x14ac:dyDescent="0.4">
      <c r="A7" s="5"/>
      <c r="B7" s="8"/>
      <c r="C7" s="33" t="s">
        <v>15</v>
      </c>
      <c r="D7" s="33"/>
      <c r="E7" s="33"/>
      <c r="F7" s="33"/>
      <c r="G7" s="33"/>
      <c r="H7" s="33"/>
      <c r="I7" s="33"/>
      <c r="J7" s="33"/>
      <c r="K7" s="33"/>
      <c r="L7" s="33"/>
      <c r="M7" s="33"/>
      <c r="N7" s="33"/>
      <c r="O7" s="33"/>
      <c r="P7" s="33"/>
      <c r="Q7" s="33"/>
      <c r="R7" s="33"/>
      <c r="S7" s="33"/>
      <c r="T7" s="33"/>
      <c r="U7" s="33"/>
      <c r="V7" s="33"/>
      <c r="W7" s="33"/>
      <c r="X7" s="33"/>
      <c r="Y7" s="33"/>
      <c r="Z7" s="33"/>
      <c r="AA7" s="33"/>
      <c r="AB7" s="33"/>
      <c r="AC7" s="33"/>
      <c r="AD7" s="34"/>
    </row>
    <row r="8" spans="1:30" ht="15.75" customHeight="1" x14ac:dyDescent="0.4">
      <c r="A8" s="5"/>
      <c r="B8" s="8"/>
      <c r="C8" s="33" t="s">
        <v>71</v>
      </c>
      <c r="D8" s="33"/>
      <c r="E8" s="33"/>
      <c r="F8" s="33"/>
      <c r="G8" s="33"/>
      <c r="H8" s="33"/>
      <c r="I8" s="33"/>
      <c r="J8" s="33"/>
      <c r="K8" s="33"/>
      <c r="L8" s="33"/>
      <c r="M8" s="33"/>
      <c r="N8" s="33"/>
      <c r="O8" s="33"/>
      <c r="P8" s="33"/>
      <c r="Q8" s="33"/>
      <c r="R8" s="33"/>
      <c r="S8" s="33"/>
      <c r="T8" s="33"/>
      <c r="U8" s="33"/>
      <c r="V8" s="33"/>
      <c r="W8" s="33"/>
      <c r="X8" s="33"/>
      <c r="Y8" s="33"/>
      <c r="Z8" s="33"/>
      <c r="AA8" s="33"/>
      <c r="AB8" s="33"/>
      <c r="AC8" s="33"/>
      <c r="AD8" s="34"/>
    </row>
    <row r="9" spans="1:30" ht="15.75" customHeight="1" x14ac:dyDescent="0.4">
      <c r="A9" s="5"/>
      <c r="B9" s="8"/>
      <c r="C9" s="33" t="s">
        <v>18</v>
      </c>
      <c r="D9" s="33"/>
      <c r="E9" s="33"/>
      <c r="F9" s="33"/>
      <c r="G9" s="33"/>
      <c r="H9" s="33"/>
      <c r="I9" s="33"/>
      <c r="J9" s="33"/>
      <c r="K9" s="33"/>
      <c r="L9" s="33"/>
      <c r="M9" s="33"/>
      <c r="N9" s="33"/>
      <c r="O9" s="33"/>
      <c r="P9" s="33"/>
      <c r="Q9" s="33"/>
      <c r="R9" s="33"/>
      <c r="S9" s="33"/>
      <c r="T9" s="33"/>
      <c r="U9" s="33"/>
      <c r="V9" s="33"/>
      <c r="W9" s="33"/>
      <c r="X9" s="33"/>
      <c r="Y9" s="33"/>
      <c r="Z9" s="33"/>
      <c r="AA9" s="33"/>
      <c r="AB9" s="33"/>
      <c r="AC9" s="33"/>
      <c r="AD9" s="34"/>
    </row>
    <row r="10" spans="1:30" ht="15.75" customHeight="1" x14ac:dyDescent="0.4">
      <c r="A10" s="5"/>
      <c r="B10" s="8"/>
      <c r="C10" s="33" t="s">
        <v>14</v>
      </c>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4"/>
    </row>
    <row r="11" spans="1:30" ht="15.75" customHeight="1" x14ac:dyDescent="0.4">
      <c r="A11" s="5"/>
      <c r="B11" s="8"/>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16"/>
    </row>
    <row r="12" spans="1:30" x14ac:dyDescent="0.4">
      <c r="A12" s="5"/>
      <c r="B12" s="6" t="s">
        <v>1</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7"/>
    </row>
    <row r="13" spans="1:30" ht="15.75" customHeight="1" x14ac:dyDescent="0.4">
      <c r="A13" s="5"/>
      <c r="B13" s="8"/>
      <c r="C13" s="33" t="s">
        <v>19</v>
      </c>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4"/>
    </row>
    <row r="14" spans="1:30" ht="15.75" customHeight="1" x14ac:dyDescent="0.4">
      <c r="A14" s="5"/>
      <c r="B14" s="8"/>
      <c r="C14" s="33" t="s">
        <v>2</v>
      </c>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4"/>
    </row>
    <row r="15" spans="1:30" ht="15.75" customHeight="1" x14ac:dyDescent="0.4">
      <c r="A15" s="5"/>
      <c r="B15" s="8"/>
      <c r="C15" s="33" t="s">
        <v>3</v>
      </c>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4"/>
    </row>
    <row r="16" spans="1:30" x14ac:dyDescent="0.4">
      <c r="A16" s="5"/>
      <c r="B16" s="8"/>
      <c r="C16" s="6"/>
      <c r="D16" s="6"/>
      <c r="E16" s="6"/>
      <c r="F16" s="6"/>
      <c r="G16" s="6"/>
      <c r="H16" s="6"/>
      <c r="I16" s="6"/>
      <c r="J16" s="6"/>
      <c r="K16" s="6"/>
      <c r="L16" s="6"/>
      <c r="M16" s="6"/>
      <c r="N16" s="6"/>
      <c r="O16" s="6"/>
      <c r="P16" s="6"/>
      <c r="Q16" s="6"/>
      <c r="R16" s="6"/>
      <c r="S16" s="6"/>
      <c r="T16" s="8"/>
      <c r="U16" s="8"/>
      <c r="V16" s="8"/>
      <c r="W16" s="8"/>
      <c r="X16" s="8"/>
      <c r="Y16" s="8"/>
      <c r="Z16" s="8"/>
      <c r="AA16" s="8"/>
      <c r="AB16" s="8"/>
      <c r="AC16" s="8"/>
      <c r="AD16" s="9"/>
    </row>
    <row r="17" spans="1:30" x14ac:dyDescent="0.4">
      <c r="A17" s="5"/>
      <c r="B17" s="6" t="s">
        <v>4</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7"/>
    </row>
    <row r="18" spans="1:30" ht="15.75" customHeight="1" x14ac:dyDescent="0.4">
      <c r="A18" s="5"/>
      <c r="B18" s="6"/>
      <c r="C18" s="33" t="s">
        <v>20</v>
      </c>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4"/>
    </row>
    <row r="19" spans="1:30" ht="15.75" customHeight="1" x14ac:dyDescent="0.4">
      <c r="A19" s="5"/>
      <c r="B19" s="6"/>
      <c r="C19" s="33" t="s">
        <v>17</v>
      </c>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4"/>
    </row>
    <row r="20" spans="1:30" ht="15.75" customHeight="1" x14ac:dyDescent="0.4">
      <c r="A20" s="5"/>
      <c r="B20" s="6"/>
      <c r="C20" s="33" t="s">
        <v>5</v>
      </c>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4"/>
    </row>
    <row r="21" spans="1:30" ht="15.75" customHeight="1" x14ac:dyDescent="0.4">
      <c r="A21" s="5"/>
      <c r="B21" s="6"/>
      <c r="C21" s="33" t="s">
        <v>6</v>
      </c>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4"/>
    </row>
    <row r="22" spans="1:30" ht="15.75" customHeight="1" x14ac:dyDescent="0.4">
      <c r="A22" s="5"/>
      <c r="B22" s="6"/>
      <c r="C22" s="33" t="s">
        <v>7</v>
      </c>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4"/>
    </row>
    <row r="23" spans="1:30" ht="15.75" customHeight="1" x14ac:dyDescent="0.4">
      <c r="A23" s="5"/>
      <c r="B23" s="6"/>
      <c r="C23" s="33" t="s">
        <v>21</v>
      </c>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4"/>
    </row>
    <row r="24" spans="1:30" ht="15.75" customHeight="1" x14ac:dyDescent="0.4">
      <c r="A24" s="5"/>
      <c r="B24" s="6"/>
      <c r="C24" s="33" t="s">
        <v>16</v>
      </c>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4"/>
    </row>
    <row r="25" spans="1:30" x14ac:dyDescent="0.4">
      <c r="A25" s="10"/>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2"/>
    </row>
    <row r="28" spans="1:30" x14ac:dyDescent="0.4">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row>
    <row r="29" spans="1:30" ht="30.75" customHeight="1" x14ac:dyDescent="0.4">
      <c r="A29" s="13"/>
      <c r="B29" s="14" t="s">
        <v>8</v>
      </c>
      <c r="C29" s="14"/>
      <c r="D29" s="14"/>
      <c r="E29" s="14"/>
      <c r="F29" s="14"/>
      <c r="G29" s="14"/>
      <c r="H29" s="40"/>
      <c r="I29" s="40"/>
      <c r="J29" s="40"/>
      <c r="K29" s="40"/>
      <c r="L29" s="40"/>
      <c r="M29" s="40"/>
      <c r="N29" s="40"/>
      <c r="O29" s="40"/>
      <c r="P29" s="40"/>
      <c r="Q29" s="40"/>
      <c r="R29" s="40"/>
      <c r="S29" s="40"/>
      <c r="T29" s="40"/>
      <c r="U29" s="40"/>
      <c r="V29" s="40"/>
      <c r="W29" s="40"/>
      <c r="X29" s="40"/>
      <c r="Y29" s="40"/>
      <c r="Z29" s="40"/>
      <c r="AA29" s="13"/>
      <c r="AB29" s="13"/>
      <c r="AC29" s="13"/>
      <c r="AD29" s="13"/>
    </row>
    <row r="30" spans="1:30" ht="18" customHeight="1" x14ac:dyDescent="0.4">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row>
    <row r="31" spans="1:30" ht="33.75" customHeight="1" x14ac:dyDescent="0.4">
      <c r="A31" s="13"/>
      <c r="B31" s="14" t="s">
        <v>9</v>
      </c>
      <c r="C31" s="14"/>
      <c r="D31" s="14"/>
      <c r="E31" s="14"/>
      <c r="F31" s="14"/>
      <c r="G31" s="14"/>
      <c r="H31" s="14"/>
      <c r="I31" s="40"/>
      <c r="J31" s="40"/>
      <c r="K31" s="40"/>
      <c r="L31" s="40"/>
      <c r="M31" s="40"/>
      <c r="N31" s="40"/>
      <c r="O31" s="40"/>
      <c r="P31" s="40"/>
      <c r="Q31" s="40"/>
      <c r="R31" s="40"/>
      <c r="S31" s="14"/>
      <c r="T31" s="13"/>
      <c r="U31" s="15" t="s">
        <v>10</v>
      </c>
      <c r="V31" s="13"/>
      <c r="W31" s="13"/>
      <c r="X31" s="13"/>
      <c r="Y31" s="13"/>
      <c r="Z31" s="13"/>
      <c r="AA31" s="13"/>
      <c r="AB31" s="13"/>
      <c r="AC31" s="13"/>
      <c r="AD31" s="13"/>
    </row>
    <row r="32" spans="1:30" ht="18" customHeight="1" x14ac:dyDescent="0.4"/>
    <row r="33" spans="1:30" ht="33.75" customHeight="1" x14ac:dyDescent="0.4">
      <c r="B33" s="41" t="s">
        <v>11</v>
      </c>
      <c r="C33" s="41"/>
      <c r="D33" s="41"/>
      <c r="E33" s="41"/>
      <c r="F33" s="41"/>
      <c r="G33" s="41"/>
      <c r="H33" s="42"/>
      <c r="I33" s="42"/>
      <c r="J33" s="42"/>
      <c r="K33" s="42"/>
      <c r="L33" s="42"/>
      <c r="M33" s="42"/>
      <c r="N33" s="42"/>
      <c r="O33" s="42"/>
      <c r="P33" s="42"/>
      <c r="Q33" s="42"/>
      <c r="R33" s="42"/>
      <c r="S33" s="42"/>
      <c r="T33" s="42"/>
      <c r="U33" s="42"/>
      <c r="V33" s="42"/>
      <c r="W33" s="42"/>
      <c r="X33" s="42"/>
      <c r="Y33" s="42"/>
      <c r="Z33" s="42"/>
    </row>
    <row r="34" spans="1:30" ht="18" customHeight="1" x14ac:dyDescent="0.4"/>
    <row r="35" spans="1:30" ht="30.75" customHeight="1" x14ac:dyDescent="0.4">
      <c r="B35" s="41" t="s">
        <v>12</v>
      </c>
      <c r="C35" s="41"/>
      <c r="D35" s="41"/>
      <c r="E35" s="41"/>
      <c r="F35" s="41"/>
      <c r="G35" s="41"/>
      <c r="H35" s="43"/>
      <c r="I35" s="43"/>
      <c r="J35" s="43"/>
      <c r="K35" s="43"/>
      <c r="L35" s="43"/>
      <c r="M35" s="43"/>
      <c r="N35" s="43"/>
      <c r="O35" s="43"/>
      <c r="P35" s="43"/>
      <c r="Q35" s="43"/>
      <c r="R35" s="43"/>
      <c r="S35" s="43"/>
      <c r="T35" s="43"/>
      <c r="U35" s="43"/>
    </row>
    <row r="36" spans="1:30" ht="30" customHeight="1" x14ac:dyDescent="0.4">
      <c r="A36" s="38"/>
      <c r="B36" s="38"/>
      <c r="C36" s="38"/>
      <c r="D36" s="38"/>
      <c r="E36" s="38"/>
      <c r="F36" s="38"/>
      <c r="G36" s="38"/>
      <c r="H36" s="38"/>
      <c r="I36" s="38"/>
      <c r="J36" s="38"/>
      <c r="K36" s="38"/>
      <c r="L36" s="38"/>
      <c r="M36" s="38"/>
      <c r="N36" s="38"/>
      <c r="O36" s="38"/>
      <c r="P36" s="38"/>
      <c r="Q36" s="38"/>
      <c r="R36" s="38"/>
      <c r="S36" s="38"/>
      <c r="T36" s="38"/>
      <c r="U36" s="38"/>
      <c r="V36" s="39"/>
      <c r="W36" s="39"/>
      <c r="X36" s="39"/>
      <c r="Y36" s="39"/>
      <c r="Z36" s="39"/>
      <c r="AA36" s="39"/>
      <c r="AB36" s="39"/>
      <c r="AC36" s="39"/>
      <c r="AD36" s="39"/>
    </row>
  </sheetData>
  <mergeCells count="24">
    <mergeCell ref="C22:AD22"/>
    <mergeCell ref="C23:AD23"/>
    <mergeCell ref="A36:AD36"/>
    <mergeCell ref="H29:Z29"/>
    <mergeCell ref="I31:R31"/>
    <mergeCell ref="B33:G33"/>
    <mergeCell ref="H33:Z33"/>
    <mergeCell ref="B35:G35"/>
    <mergeCell ref="H35:U35"/>
    <mergeCell ref="C24:AD24"/>
    <mergeCell ref="A1:AD2"/>
    <mergeCell ref="C6:AD6"/>
    <mergeCell ref="C7:AD7"/>
    <mergeCell ref="C8:AD8"/>
    <mergeCell ref="C9:AD9"/>
    <mergeCell ref="C5:AD5"/>
    <mergeCell ref="C19:AD19"/>
    <mergeCell ref="C20:AD20"/>
    <mergeCell ref="C21:AD21"/>
    <mergeCell ref="C10:AD10"/>
    <mergeCell ref="C13:AD13"/>
    <mergeCell ref="C18:AD18"/>
    <mergeCell ref="C14:AD14"/>
    <mergeCell ref="C15:AD15"/>
  </mergeCells>
  <phoneticPr fontId="2"/>
  <printOptions horizontalCentered="1"/>
  <pageMargins left="0.78740157480314965" right="0.78740157480314965" top="0.98425196850393704" bottom="0.98425196850393704" header="0" footer="0.51181102362204722"/>
  <pageSetup paperSize="9" orientation="portrait" horizontalDpi="300" verticalDpi="300" r:id="rId1"/>
  <headerFooter alignWithMargins="0">
    <oddHeader xml:space="preserve">&amp;R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61"/>
  <sheetViews>
    <sheetView tabSelected="1" view="pageBreakPreview" zoomScaleNormal="100" zoomScaleSheetLayoutView="100" workbookViewId="0">
      <selection activeCell="H47" sqref="H47"/>
    </sheetView>
  </sheetViews>
  <sheetFormatPr defaultColWidth="9" defaultRowHeight="13.5" x14ac:dyDescent="0.4"/>
  <cols>
    <col min="1" max="8" width="4.25" style="17" customWidth="1"/>
    <col min="9" max="9" width="1.625" style="17" customWidth="1"/>
    <col min="10" max="14" width="4.25" style="17" customWidth="1"/>
    <col min="15" max="15" width="5.625" style="17" customWidth="1"/>
    <col min="16" max="17" width="4.25" style="17" customWidth="1"/>
    <col min="18" max="18" width="8.5" style="17" customWidth="1"/>
    <col min="19" max="22" width="4.25" style="17" customWidth="1"/>
    <col min="23" max="254" width="9" style="17"/>
    <col min="255" max="275" width="4.25" style="17" customWidth="1"/>
    <col min="276" max="510" width="9" style="17"/>
    <col min="511" max="531" width="4.25" style="17" customWidth="1"/>
    <col min="532" max="766" width="9" style="17"/>
    <col min="767" max="787" width="4.25" style="17" customWidth="1"/>
    <col min="788" max="1022" width="9" style="17"/>
    <col min="1023" max="1043" width="4.25" style="17" customWidth="1"/>
    <col min="1044" max="1278" width="9" style="17"/>
    <col min="1279" max="1299" width="4.25" style="17" customWidth="1"/>
    <col min="1300" max="1534" width="9" style="17"/>
    <col min="1535" max="1555" width="4.25" style="17" customWidth="1"/>
    <col min="1556" max="1790" width="9" style="17"/>
    <col min="1791" max="1811" width="4.25" style="17" customWidth="1"/>
    <col min="1812" max="2046" width="9" style="17"/>
    <col min="2047" max="2067" width="4.25" style="17" customWidth="1"/>
    <col min="2068" max="2302" width="9" style="17"/>
    <col min="2303" max="2323" width="4.25" style="17" customWidth="1"/>
    <col min="2324" max="2558" width="9" style="17"/>
    <col min="2559" max="2579" width="4.25" style="17" customWidth="1"/>
    <col min="2580" max="2814" width="9" style="17"/>
    <col min="2815" max="2835" width="4.25" style="17" customWidth="1"/>
    <col min="2836" max="3070" width="9" style="17"/>
    <col min="3071" max="3091" width="4.25" style="17" customWidth="1"/>
    <col min="3092" max="3326" width="9" style="17"/>
    <col min="3327" max="3347" width="4.25" style="17" customWidth="1"/>
    <col min="3348" max="3582" width="9" style="17"/>
    <col min="3583" max="3603" width="4.25" style="17" customWidth="1"/>
    <col min="3604" max="3838" width="9" style="17"/>
    <col min="3839" max="3859" width="4.25" style="17" customWidth="1"/>
    <col min="3860" max="4094" width="9" style="17"/>
    <col min="4095" max="4115" width="4.25" style="17" customWidth="1"/>
    <col min="4116" max="4350" width="9" style="17"/>
    <col min="4351" max="4371" width="4.25" style="17" customWidth="1"/>
    <col min="4372" max="4606" width="9" style="17"/>
    <col min="4607" max="4627" width="4.25" style="17" customWidth="1"/>
    <col min="4628" max="4862" width="9" style="17"/>
    <col min="4863" max="4883" width="4.25" style="17" customWidth="1"/>
    <col min="4884" max="5118" width="9" style="17"/>
    <col min="5119" max="5139" width="4.25" style="17" customWidth="1"/>
    <col min="5140" max="5374" width="9" style="17"/>
    <col min="5375" max="5395" width="4.25" style="17" customWidth="1"/>
    <col min="5396" max="5630" width="9" style="17"/>
    <col min="5631" max="5651" width="4.25" style="17" customWidth="1"/>
    <col min="5652" max="5886" width="9" style="17"/>
    <col min="5887" max="5907" width="4.25" style="17" customWidth="1"/>
    <col min="5908" max="6142" width="9" style="17"/>
    <col min="6143" max="6163" width="4.25" style="17" customWidth="1"/>
    <col min="6164" max="6398" width="9" style="17"/>
    <col min="6399" max="6419" width="4.25" style="17" customWidth="1"/>
    <col min="6420" max="6654" width="9" style="17"/>
    <col min="6655" max="6675" width="4.25" style="17" customWidth="1"/>
    <col min="6676" max="6910" width="9" style="17"/>
    <col min="6911" max="6931" width="4.25" style="17" customWidth="1"/>
    <col min="6932" max="7166" width="9" style="17"/>
    <col min="7167" max="7187" width="4.25" style="17" customWidth="1"/>
    <col min="7188" max="7422" width="9" style="17"/>
    <col min="7423" max="7443" width="4.25" style="17" customWidth="1"/>
    <col min="7444" max="7678" width="9" style="17"/>
    <col min="7679" max="7699" width="4.25" style="17" customWidth="1"/>
    <col min="7700" max="7934" width="9" style="17"/>
    <col min="7935" max="7955" width="4.25" style="17" customWidth="1"/>
    <col min="7956" max="8190" width="9" style="17"/>
    <col min="8191" max="8211" width="4.25" style="17" customWidth="1"/>
    <col min="8212" max="8446" width="9" style="17"/>
    <col min="8447" max="8467" width="4.25" style="17" customWidth="1"/>
    <col min="8468" max="8702" width="9" style="17"/>
    <col min="8703" max="8723" width="4.25" style="17" customWidth="1"/>
    <col min="8724" max="8958" width="9" style="17"/>
    <col min="8959" max="8979" width="4.25" style="17" customWidth="1"/>
    <col min="8980" max="9214" width="9" style="17"/>
    <col min="9215" max="9235" width="4.25" style="17" customWidth="1"/>
    <col min="9236" max="9470" width="9" style="17"/>
    <col min="9471" max="9491" width="4.25" style="17" customWidth="1"/>
    <col min="9492" max="9726" width="9" style="17"/>
    <col min="9727" max="9747" width="4.25" style="17" customWidth="1"/>
    <col min="9748" max="9982" width="9" style="17"/>
    <col min="9983" max="10003" width="4.25" style="17" customWidth="1"/>
    <col min="10004" max="10238" width="9" style="17"/>
    <col min="10239" max="10259" width="4.25" style="17" customWidth="1"/>
    <col min="10260" max="10494" width="9" style="17"/>
    <col min="10495" max="10515" width="4.25" style="17" customWidth="1"/>
    <col min="10516" max="10750" width="9" style="17"/>
    <col min="10751" max="10771" width="4.25" style="17" customWidth="1"/>
    <col min="10772" max="11006" width="9" style="17"/>
    <col min="11007" max="11027" width="4.25" style="17" customWidth="1"/>
    <col min="11028" max="11262" width="9" style="17"/>
    <col min="11263" max="11283" width="4.25" style="17" customWidth="1"/>
    <col min="11284" max="11518" width="9" style="17"/>
    <col min="11519" max="11539" width="4.25" style="17" customWidth="1"/>
    <col min="11540" max="11774" width="9" style="17"/>
    <col min="11775" max="11795" width="4.25" style="17" customWidth="1"/>
    <col min="11796" max="12030" width="9" style="17"/>
    <col min="12031" max="12051" width="4.25" style="17" customWidth="1"/>
    <col min="12052" max="12286" width="9" style="17"/>
    <col min="12287" max="12307" width="4.25" style="17" customWidth="1"/>
    <col min="12308" max="12542" width="9" style="17"/>
    <col min="12543" max="12563" width="4.25" style="17" customWidth="1"/>
    <col min="12564" max="12798" width="9" style="17"/>
    <col min="12799" max="12819" width="4.25" style="17" customWidth="1"/>
    <col min="12820" max="13054" width="9" style="17"/>
    <col min="13055" max="13075" width="4.25" style="17" customWidth="1"/>
    <col min="13076" max="13310" width="9" style="17"/>
    <col min="13311" max="13331" width="4.25" style="17" customWidth="1"/>
    <col min="13332" max="13566" width="9" style="17"/>
    <col min="13567" max="13587" width="4.25" style="17" customWidth="1"/>
    <col min="13588" max="13822" width="9" style="17"/>
    <col min="13823" max="13843" width="4.25" style="17" customWidth="1"/>
    <col min="13844" max="14078" width="9" style="17"/>
    <col min="14079" max="14099" width="4.25" style="17" customWidth="1"/>
    <col min="14100" max="14334" width="9" style="17"/>
    <col min="14335" max="14355" width="4.25" style="17" customWidth="1"/>
    <col min="14356" max="14590" width="9" style="17"/>
    <col min="14591" max="14611" width="4.25" style="17" customWidth="1"/>
    <col min="14612" max="14846" width="9" style="17"/>
    <col min="14847" max="14867" width="4.25" style="17" customWidth="1"/>
    <col min="14868" max="15102" width="9" style="17"/>
    <col min="15103" max="15123" width="4.25" style="17" customWidth="1"/>
    <col min="15124" max="15358" width="9" style="17"/>
    <col min="15359" max="15379" width="4.25" style="17" customWidth="1"/>
    <col min="15380" max="15614" width="9" style="17"/>
    <col min="15615" max="15635" width="4.25" style="17" customWidth="1"/>
    <col min="15636" max="15870" width="9" style="17"/>
    <col min="15871" max="15891" width="4.25" style="17" customWidth="1"/>
    <col min="15892" max="16126" width="9" style="17"/>
    <col min="16127" max="16147" width="4.25" style="17" customWidth="1"/>
    <col min="16148" max="16384" width="9" style="17"/>
  </cols>
  <sheetData>
    <row r="1" spans="1:22" ht="18.75" customHeight="1" x14ac:dyDescent="0.4">
      <c r="A1" s="44" t="s">
        <v>63</v>
      </c>
      <c r="B1" s="44"/>
      <c r="C1" s="44"/>
      <c r="D1" s="44"/>
      <c r="E1" s="44"/>
      <c r="F1" s="44"/>
      <c r="G1" s="44"/>
      <c r="H1" s="44"/>
      <c r="I1" s="44"/>
      <c r="J1" s="44"/>
      <c r="K1" s="44"/>
      <c r="L1" s="44"/>
      <c r="S1" s="45" t="s">
        <v>22</v>
      </c>
      <c r="T1" s="45"/>
      <c r="U1" s="45"/>
      <c r="V1" s="45"/>
    </row>
    <row r="2" spans="1:22" ht="14.25" customHeight="1" x14ac:dyDescent="0.4">
      <c r="A2" s="46" t="s">
        <v>69</v>
      </c>
      <c r="B2" s="46"/>
      <c r="C2" s="46"/>
      <c r="D2" s="46"/>
      <c r="E2" s="46"/>
      <c r="F2" s="46"/>
      <c r="G2" s="46"/>
      <c r="H2" s="46"/>
      <c r="I2" s="46"/>
      <c r="J2" s="46"/>
      <c r="K2" s="46"/>
      <c r="L2" s="46"/>
      <c r="M2" s="46"/>
      <c r="N2" s="46"/>
      <c r="O2" s="46"/>
      <c r="P2" s="46"/>
      <c r="Q2" s="46"/>
      <c r="R2" s="46"/>
      <c r="S2" s="46"/>
      <c r="T2" s="46"/>
      <c r="U2" s="46"/>
      <c r="V2" s="46"/>
    </row>
    <row r="3" spans="1:22" ht="14.25" customHeight="1" x14ac:dyDescent="0.4">
      <c r="A3" s="47" t="s">
        <v>64</v>
      </c>
      <c r="B3" s="48"/>
      <c r="C3" s="48"/>
      <c r="D3" s="48"/>
      <c r="E3" s="48"/>
      <c r="F3" s="48"/>
      <c r="G3" s="48"/>
      <c r="H3" s="48"/>
      <c r="I3" s="48"/>
      <c r="J3" s="48"/>
      <c r="K3" s="48"/>
      <c r="L3" s="48"/>
      <c r="M3" s="48"/>
      <c r="N3" s="48"/>
      <c r="O3" s="48"/>
      <c r="P3" s="48"/>
      <c r="Q3" s="48"/>
      <c r="R3" s="48"/>
      <c r="S3" s="48"/>
      <c r="T3" s="48"/>
      <c r="U3" s="48"/>
      <c r="V3" s="48"/>
    </row>
    <row r="4" spans="1:22" ht="14.25" customHeight="1" x14ac:dyDescent="0.4">
      <c r="A4" s="47"/>
      <c r="B4" s="48"/>
      <c r="C4" s="48"/>
      <c r="D4" s="48"/>
      <c r="E4" s="48"/>
      <c r="F4" s="48"/>
      <c r="G4" s="48"/>
      <c r="H4" s="48"/>
      <c r="I4" s="48"/>
      <c r="J4" s="48"/>
      <c r="K4" s="48"/>
      <c r="L4" s="48"/>
      <c r="M4" s="48"/>
      <c r="N4" s="48"/>
      <c r="O4" s="48"/>
      <c r="P4" s="48"/>
      <c r="Q4" s="48"/>
      <c r="R4" s="48"/>
      <c r="S4" s="48"/>
      <c r="T4" s="48"/>
      <c r="U4" s="48"/>
      <c r="V4" s="48"/>
    </row>
    <row r="5" spans="1:22" ht="14.25" customHeight="1" x14ac:dyDescent="0.4">
      <c r="A5" s="47"/>
      <c r="B5" s="48"/>
      <c r="C5" s="48"/>
      <c r="D5" s="48"/>
      <c r="E5" s="48"/>
      <c r="F5" s="48"/>
      <c r="G5" s="48"/>
      <c r="H5" s="48"/>
      <c r="I5" s="48"/>
      <c r="J5" s="48"/>
      <c r="K5" s="48"/>
      <c r="L5" s="48"/>
      <c r="M5" s="48"/>
      <c r="N5" s="48"/>
      <c r="O5" s="48"/>
      <c r="P5" s="48"/>
      <c r="Q5" s="48"/>
      <c r="R5" s="48"/>
      <c r="S5" s="48"/>
      <c r="T5" s="48"/>
      <c r="U5" s="48"/>
      <c r="V5" s="48"/>
    </row>
    <row r="6" spans="1:22" ht="14.25" customHeight="1" x14ac:dyDescent="0.4">
      <c r="A6" s="47"/>
      <c r="B6" s="48"/>
      <c r="C6" s="48"/>
      <c r="D6" s="48"/>
      <c r="E6" s="48"/>
      <c r="F6" s="48"/>
      <c r="G6" s="48"/>
      <c r="H6" s="48"/>
      <c r="I6" s="48"/>
      <c r="J6" s="48"/>
      <c r="K6" s="48"/>
      <c r="L6" s="48"/>
      <c r="M6" s="48"/>
      <c r="N6" s="48"/>
      <c r="O6" s="48"/>
      <c r="P6" s="48"/>
      <c r="Q6" s="48"/>
      <c r="R6" s="48"/>
      <c r="S6" s="48"/>
      <c r="T6" s="48"/>
      <c r="U6" s="48"/>
      <c r="V6" s="48"/>
    </row>
    <row r="7" spans="1:22" ht="14.25" customHeight="1" x14ac:dyDescent="0.4">
      <c r="A7" s="47"/>
      <c r="B7" s="48"/>
      <c r="C7" s="48"/>
      <c r="D7" s="48"/>
      <c r="E7" s="48"/>
      <c r="F7" s="48"/>
      <c r="G7" s="48"/>
      <c r="H7" s="48"/>
      <c r="I7" s="48"/>
      <c r="J7" s="48"/>
      <c r="K7" s="48"/>
      <c r="L7" s="48"/>
      <c r="M7" s="48"/>
      <c r="N7" s="48"/>
      <c r="O7" s="48"/>
      <c r="P7" s="48"/>
      <c r="Q7" s="48"/>
      <c r="R7" s="48"/>
      <c r="S7" s="48"/>
      <c r="T7" s="48"/>
      <c r="U7" s="48"/>
      <c r="V7" s="48"/>
    </row>
    <row r="8" spans="1:22" ht="14.25" customHeight="1" x14ac:dyDescent="0.4">
      <c r="A8" s="47"/>
      <c r="B8" s="48"/>
      <c r="C8" s="48"/>
      <c r="D8" s="48"/>
      <c r="E8" s="48"/>
      <c r="F8" s="48"/>
      <c r="G8" s="48"/>
      <c r="H8" s="48"/>
      <c r="I8" s="48"/>
      <c r="J8" s="48"/>
      <c r="K8" s="48"/>
      <c r="L8" s="48"/>
      <c r="M8" s="48"/>
      <c r="N8" s="48"/>
      <c r="O8" s="48"/>
      <c r="P8" s="48"/>
      <c r="Q8" s="48"/>
      <c r="R8" s="48"/>
      <c r="S8" s="48"/>
      <c r="T8" s="48"/>
      <c r="U8" s="48"/>
      <c r="V8" s="48"/>
    </row>
    <row r="9" spans="1:22" x14ac:dyDescent="0.4">
      <c r="A9" s="47"/>
      <c r="B9" s="48"/>
      <c r="C9" s="48"/>
      <c r="D9" s="48"/>
      <c r="E9" s="48"/>
      <c r="F9" s="48"/>
      <c r="G9" s="48"/>
      <c r="H9" s="48"/>
      <c r="I9" s="48"/>
      <c r="J9" s="48"/>
      <c r="K9" s="48"/>
      <c r="L9" s="48"/>
      <c r="M9" s="48"/>
      <c r="N9" s="48"/>
      <c r="O9" s="48"/>
      <c r="P9" s="48"/>
      <c r="Q9" s="48"/>
      <c r="R9" s="48"/>
      <c r="S9" s="48"/>
      <c r="T9" s="48"/>
      <c r="U9" s="48"/>
      <c r="V9" s="48"/>
    </row>
    <row r="10" spans="1:22" x14ac:dyDescent="0.4">
      <c r="A10" s="47"/>
      <c r="B10" s="48"/>
      <c r="C10" s="48"/>
      <c r="D10" s="48"/>
      <c r="E10" s="48"/>
      <c r="F10" s="48"/>
      <c r="G10" s="48"/>
      <c r="H10" s="48"/>
      <c r="I10" s="48"/>
      <c r="J10" s="48"/>
      <c r="K10" s="48"/>
      <c r="L10" s="48"/>
      <c r="M10" s="48"/>
      <c r="N10" s="48"/>
      <c r="O10" s="48"/>
      <c r="P10" s="48"/>
      <c r="Q10" s="48"/>
      <c r="R10" s="48"/>
      <c r="S10" s="48"/>
      <c r="T10" s="48"/>
      <c r="U10" s="48"/>
      <c r="V10" s="48"/>
    </row>
    <row r="11" spans="1:22" x14ac:dyDescent="0.4">
      <c r="A11" s="47"/>
      <c r="B11" s="48"/>
      <c r="C11" s="48"/>
      <c r="D11" s="48"/>
      <c r="E11" s="48"/>
      <c r="F11" s="48"/>
      <c r="G11" s="48"/>
      <c r="H11" s="48"/>
      <c r="I11" s="48"/>
      <c r="J11" s="48"/>
      <c r="K11" s="48"/>
      <c r="L11" s="48"/>
      <c r="M11" s="48"/>
      <c r="N11" s="48"/>
      <c r="O11" s="48"/>
      <c r="P11" s="48"/>
      <c r="Q11" s="48"/>
      <c r="R11" s="48"/>
      <c r="S11" s="48"/>
      <c r="T11" s="48"/>
      <c r="U11" s="48"/>
      <c r="V11" s="48"/>
    </row>
    <row r="12" spans="1:22" ht="19.5" customHeight="1" x14ac:dyDescent="0.4">
      <c r="A12" s="18"/>
      <c r="B12" s="18"/>
      <c r="C12" s="18"/>
      <c r="D12" s="18"/>
      <c r="E12" s="18"/>
      <c r="F12" s="18"/>
      <c r="G12" s="18"/>
      <c r="H12" s="18"/>
      <c r="I12" s="18"/>
      <c r="J12" s="18"/>
      <c r="K12" s="18"/>
      <c r="L12" s="18"/>
      <c r="M12" s="18"/>
      <c r="N12" s="18"/>
      <c r="O12" s="18"/>
      <c r="P12" s="18"/>
      <c r="Q12" s="18"/>
      <c r="R12" s="18"/>
      <c r="S12" s="18"/>
      <c r="T12" s="18"/>
      <c r="U12" s="18"/>
    </row>
    <row r="13" spans="1:22" ht="27.95" customHeight="1" x14ac:dyDescent="0.4">
      <c r="A13" s="49" t="s">
        <v>23</v>
      </c>
      <c r="B13" s="49"/>
      <c r="C13" s="50"/>
      <c r="D13" s="51"/>
      <c r="E13" s="49"/>
      <c r="F13" s="49"/>
      <c r="G13" s="49"/>
      <c r="H13" s="49"/>
      <c r="I13" s="49"/>
      <c r="J13" s="49"/>
      <c r="K13" s="49"/>
      <c r="L13" s="49"/>
      <c r="M13" s="52" t="s">
        <v>24</v>
      </c>
      <c r="N13" s="53"/>
      <c r="O13" s="54"/>
      <c r="P13" s="55" t="s">
        <v>65</v>
      </c>
      <c r="Q13" s="55"/>
      <c r="R13" s="55"/>
      <c r="S13" s="55"/>
      <c r="T13" s="55"/>
      <c r="U13" s="55"/>
      <c r="V13" s="55"/>
    </row>
    <row r="14" spans="1:22" ht="27.95" customHeight="1" x14ac:dyDescent="0.4">
      <c r="A14" s="52" t="s">
        <v>25</v>
      </c>
      <c r="B14" s="53"/>
      <c r="C14" s="56"/>
      <c r="D14" s="57"/>
      <c r="E14" s="53"/>
      <c r="F14" s="53"/>
      <c r="G14" s="53"/>
      <c r="H14" s="53"/>
      <c r="I14" s="53"/>
      <c r="J14" s="53"/>
      <c r="K14" s="53"/>
      <c r="L14" s="53"/>
      <c r="M14" s="52" t="s">
        <v>26</v>
      </c>
      <c r="N14" s="53"/>
      <c r="O14" s="54"/>
      <c r="P14" s="49"/>
      <c r="Q14" s="49"/>
      <c r="R14" s="49"/>
      <c r="S14" s="49"/>
      <c r="T14" s="49"/>
      <c r="U14" s="49"/>
      <c r="V14" s="49"/>
    </row>
    <row r="15" spans="1:22" ht="18" customHeight="1" x14ac:dyDescent="0.4">
      <c r="A15" s="20"/>
      <c r="B15" s="21"/>
      <c r="C15" s="21"/>
      <c r="D15" s="22"/>
      <c r="E15" s="23"/>
      <c r="F15" s="23"/>
      <c r="G15" s="23"/>
      <c r="H15" s="23"/>
      <c r="I15" s="23"/>
      <c r="J15" s="23"/>
      <c r="K15" s="23"/>
      <c r="L15" s="23"/>
      <c r="M15" s="24"/>
      <c r="N15" s="22"/>
      <c r="O15" s="22"/>
      <c r="P15" s="25"/>
      <c r="Q15" s="25"/>
      <c r="R15" s="25"/>
      <c r="S15" s="25"/>
      <c r="T15" s="25"/>
      <c r="U15" s="25"/>
    </row>
    <row r="16" spans="1:22" ht="20.100000000000001" customHeight="1" x14ac:dyDescent="0.4">
      <c r="A16" s="58" t="s">
        <v>27</v>
      </c>
      <c r="B16" s="59"/>
      <c r="C16" s="60"/>
      <c r="D16" s="26" t="s">
        <v>28</v>
      </c>
      <c r="E16" s="67" t="s">
        <v>29</v>
      </c>
      <c r="F16" s="67"/>
      <c r="G16" s="67"/>
      <c r="H16" s="67"/>
      <c r="I16" s="67"/>
      <c r="J16" s="67"/>
      <c r="K16" s="67"/>
      <c r="L16" s="67"/>
      <c r="M16" s="67"/>
      <c r="N16" s="67"/>
      <c r="O16" s="67"/>
      <c r="P16" s="67"/>
      <c r="Q16" s="67"/>
      <c r="R16" s="67"/>
      <c r="S16" s="67"/>
      <c r="T16" s="67"/>
      <c r="U16" s="67"/>
      <c r="V16" s="67"/>
    </row>
    <row r="17" spans="1:22" ht="20.100000000000001" customHeight="1" x14ac:dyDescent="0.4">
      <c r="A17" s="61"/>
      <c r="B17" s="62"/>
      <c r="C17" s="63"/>
      <c r="D17" s="26" t="s">
        <v>30</v>
      </c>
      <c r="E17" s="68" t="s">
        <v>31</v>
      </c>
      <c r="F17" s="68"/>
      <c r="G17" s="68"/>
      <c r="H17" s="68"/>
      <c r="I17" s="68"/>
      <c r="J17" s="68"/>
      <c r="K17" s="68"/>
      <c r="L17" s="68"/>
      <c r="M17" s="68"/>
      <c r="N17" s="68"/>
      <c r="O17" s="68"/>
      <c r="P17" s="68"/>
      <c r="Q17" s="68"/>
      <c r="R17" s="68"/>
      <c r="S17" s="68"/>
      <c r="T17" s="68"/>
      <c r="U17" s="68"/>
      <c r="V17" s="68"/>
    </row>
    <row r="18" spans="1:22" ht="20.100000000000001" customHeight="1" x14ac:dyDescent="0.4">
      <c r="A18" s="61"/>
      <c r="B18" s="62"/>
      <c r="C18" s="63"/>
      <c r="D18" s="26" t="s">
        <v>32</v>
      </c>
      <c r="E18" s="68" t="s">
        <v>33</v>
      </c>
      <c r="F18" s="68"/>
      <c r="G18" s="68"/>
      <c r="H18" s="68"/>
      <c r="I18" s="68"/>
      <c r="J18" s="68"/>
      <c r="K18" s="68"/>
      <c r="L18" s="68"/>
      <c r="M18" s="68"/>
      <c r="N18" s="68"/>
      <c r="O18" s="68"/>
      <c r="P18" s="68"/>
      <c r="Q18" s="68"/>
      <c r="R18" s="68"/>
      <c r="S18" s="68"/>
      <c r="T18" s="68"/>
      <c r="U18" s="68"/>
      <c r="V18" s="68"/>
    </row>
    <row r="19" spans="1:22" ht="20.100000000000001" customHeight="1" x14ac:dyDescent="0.4">
      <c r="A19" s="61"/>
      <c r="B19" s="62"/>
      <c r="C19" s="63"/>
      <c r="D19" s="26" t="s">
        <v>34</v>
      </c>
      <c r="E19" s="68" t="s">
        <v>35</v>
      </c>
      <c r="F19" s="68"/>
      <c r="G19" s="68"/>
      <c r="H19" s="68"/>
      <c r="I19" s="68"/>
      <c r="J19" s="68"/>
      <c r="K19" s="68"/>
      <c r="L19" s="68"/>
      <c r="M19" s="68"/>
      <c r="N19" s="68"/>
      <c r="O19" s="68"/>
      <c r="P19" s="68"/>
      <c r="Q19" s="68"/>
      <c r="R19" s="68"/>
      <c r="S19" s="68"/>
      <c r="T19" s="68"/>
      <c r="U19" s="68"/>
      <c r="V19" s="68"/>
    </row>
    <row r="20" spans="1:22" ht="20.100000000000001" customHeight="1" x14ac:dyDescent="0.4">
      <c r="A20" s="61"/>
      <c r="B20" s="62"/>
      <c r="C20" s="63"/>
      <c r="D20" s="26" t="s">
        <v>36</v>
      </c>
      <c r="E20" s="68" t="s">
        <v>37</v>
      </c>
      <c r="F20" s="68"/>
      <c r="G20" s="68"/>
      <c r="H20" s="68"/>
      <c r="I20" s="68"/>
      <c r="J20" s="68"/>
      <c r="K20" s="68"/>
      <c r="L20" s="68"/>
      <c r="M20" s="68"/>
      <c r="N20" s="68"/>
      <c r="O20" s="68"/>
      <c r="P20" s="68"/>
      <c r="Q20" s="68"/>
      <c r="R20" s="68"/>
      <c r="S20" s="68"/>
      <c r="T20" s="68"/>
      <c r="U20" s="68"/>
      <c r="V20" s="68"/>
    </row>
    <row r="21" spans="1:22" ht="20.100000000000001" customHeight="1" x14ac:dyDescent="0.4">
      <c r="A21" s="61"/>
      <c r="B21" s="62"/>
      <c r="C21" s="63"/>
      <c r="D21" s="26" t="s">
        <v>38</v>
      </c>
      <c r="E21" s="68" t="s">
        <v>39</v>
      </c>
      <c r="F21" s="68"/>
      <c r="G21" s="68"/>
      <c r="H21" s="68"/>
      <c r="I21" s="68"/>
      <c r="J21" s="68"/>
      <c r="K21" s="68"/>
      <c r="L21" s="68"/>
      <c r="M21" s="68"/>
      <c r="N21" s="68"/>
      <c r="O21" s="68"/>
      <c r="P21" s="68"/>
      <c r="Q21" s="68"/>
      <c r="R21" s="68"/>
      <c r="S21" s="68"/>
      <c r="T21" s="68"/>
      <c r="U21" s="68"/>
      <c r="V21" s="68"/>
    </row>
    <row r="22" spans="1:22" ht="20.100000000000001" customHeight="1" x14ac:dyDescent="0.4">
      <c r="A22" s="61"/>
      <c r="B22" s="62"/>
      <c r="C22" s="63"/>
      <c r="D22" s="26" t="s">
        <v>40</v>
      </c>
      <c r="E22" s="68" t="s">
        <v>41</v>
      </c>
      <c r="F22" s="68"/>
      <c r="G22" s="68"/>
      <c r="H22" s="68"/>
      <c r="I22" s="68"/>
      <c r="J22" s="68"/>
      <c r="K22" s="68"/>
      <c r="L22" s="68"/>
      <c r="M22" s="68"/>
      <c r="N22" s="68"/>
      <c r="O22" s="68"/>
      <c r="P22" s="68"/>
      <c r="Q22" s="68"/>
      <c r="R22" s="68"/>
      <c r="S22" s="68"/>
      <c r="T22" s="68"/>
      <c r="U22" s="68"/>
      <c r="V22" s="68"/>
    </row>
    <row r="23" spans="1:22" ht="26.25" customHeight="1" x14ac:dyDescent="0.4">
      <c r="A23" s="61"/>
      <c r="B23" s="62"/>
      <c r="C23" s="63"/>
      <c r="D23" s="27" t="s">
        <v>42</v>
      </c>
      <c r="E23" s="69" t="s">
        <v>43</v>
      </c>
      <c r="F23" s="69"/>
      <c r="G23" s="69"/>
      <c r="H23" s="69"/>
      <c r="I23" s="69"/>
      <c r="J23" s="69"/>
      <c r="K23" s="69"/>
      <c r="L23" s="69"/>
      <c r="M23" s="69"/>
      <c r="N23" s="69"/>
      <c r="O23" s="69"/>
      <c r="P23" s="69"/>
      <c r="Q23" s="69"/>
      <c r="R23" s="69"/>
      <c r="S23" s="69"/>
      <c r="T23" s="69"/>
      <c r="U23" s="69"/>
      <c r="V23" s="69"/>
    </row>
    <row r="24" spans="1:22" ht="20.100000000000001" customHeight="1" x14ac:dyDescent="0.4">
      <c r="A24" s="64"/>
      <c r="B24" s="65"/>
      <c r="C24" s="66"/>
      <c r="D24" s="26" t="s">
        <v>44</v>
      </c>
      <c r="E24" s="68" t="s">
        <v>45</v>
      </c>
      <c r="F24" s="68"/>
      <c r="G24" s="68"/>
      <c r="H24" s="68"/>
      <c r="I24" s="68"/>
      <c r="J24" s="68"/>
      <c r="K24" s="68"/>
      <c r="L24" s="68"/>
      <c r="M24" s="68"/>
      <c r="N24" s="68"/>
      <c r="O24" s="68"/>
      <c r="P24" s="68"/>
      <c r="Q24" s="68"/>
      <c r="R24" s="68"/>
      <c r="S24" s="68"/>
      <c r="T24" s="68"/>
      <c r="U24" s="68"/>
      <c r="V24" s="68"/>
    </row>
    <row r="25" spans="1:22" ht="4.5" customHeight="1" x14ac:dyDescent="0.4">
      <c r="A25" s="23"/>
      <c r="B25" s="23"/>
      <c r="C25" s="23"/>
      <c r="D25" s="25"/>
      <c r="E25" s="25"/>
      <c r="F25" s="25"/>
      <c r="G25" s="25"/>
      <c r="H25" s="25"/>
      <c r="I25" s="25"/>
      <c r="J25" s="25"/>
      <c r="K25" s="25"/>
      <c r="L25" s="25"/>
      <c r="M25" s="25"/>
      <c r="N25" s="25"/>
      <c r="O25" s="28"/>
      <c r="P25" s="25"/>
      <c r="Q25" s="25"/>
      <c r="R25" s="25"/>
      <c r="S25" s="25"/>
      <c r="T25" s="25"/>
      <c r="U25" s="25"/>
    </row>
    <row r="26" spans="1:22" ht="30" customHeight="1" x14ac:dyDescent="0.4">
      <c r="A26" s="73" t="s">
        <v>46</v>
      </c>
      <c r="B26" s="73"/>
      <c r="C26" s="73"/>
      <c r="D26" s="73"/>
      <c r="E26" s="73"/>
      <c r="F26" s="73"/>
      <c r="G26" s="73"/>
      <c r="H26" s="73"/>
      <c r="I26" s="73"/>
      <c r="J26" s="73"/>
      <c r="K26" s="73"/>
      <c r="L26" s="73"/>
      <c r="M26" s="73"/>
      <c r="N26" s="73"/>
      <c r="O26" s="73"/>
      <c r="P26" s="73"/>
      <c r="Q26" s="73"/>
      <c r="R26" s="73"/>
      <c r="S26" s="73"/>
      <c r="T26" s="73"/>
      <c r="U26" s="73"/>
    </row>
    <row r="27" spans="1:22" ht="18.75" customHeight="1" x14ac:dyDescent="0.4">
      <c r="A27" s="25"/>
      <c r="B27" s="25"/>
      <c r="C27" s="25"/>
      <c r="D27" s="25"/>
      <c r="E27" s="25"/>
      <c r="F27" s="25"/>
      <c r="G27" s="25"/>
      <c r="H27" s="25"/>
      <c r="I27" s="25"/>
      <c r="J27" s="25"/>
      <c r="K27" s="25"/>
      <c r="L27" s="25"/>
      <c r="M27" s="25"/>
      <c r="N27" s="25"/>
      <c r="O27" s="28"/>
      <c r="P27" s="25"/>
      <c r="Q27" s="25"/>
      <c r="R27" s="25"/>
      <c r="S27" s="25"/>
      <c r="T27" s="25"/>
      <c r="U27" s="25"/>
    </row>
    <row r="28" spans="1:22" ht="28.5" customHeight="1" x14ac:dyDescent="0.4">
      <c r="A28" s="19" t="s">
        <v>47</v>
      </c>
      <c r="B28" s="74" t="s">
        <v>66</v>
      </c>
      <c r="C28" s="74"/>
      <c r="D28" s="74"/>
      <c r="E28" s="75" t="s">
        <v>48</v>
      </c>
      <c r="F28" s="76"/>
      <c r="G28" s="76"/>
      <c r="H28" s="76"/>
      <c r="I28" s="77"/>
      <c r="J28" s="78" t="s">
        <v>49</v>
      </c>
      <c r="K28" s="78"/>
      <c r="L28" s="78"/>
      <c r="M28" s="78"/>
      <c r="N28" s="78"/>
      <c r="O28" s="78"/>
      <c r="P28" s="79" t="s">
        <v>50</v>
      </c>
      <c r="Q28" s="79"/>
      <c r="R28" s="79"/>
      <c r="S28" s="84" t="s">
        <v>67</v>
      </c>
      <c r="T28" s="85"/>
      <c r="U28" s="85"/>
      <c r="V28" s="86"/>
    </row>
    <row r="29" spans="1:22" ht="24.95" customHeight="1" x14ac:dyDescent="0.4">
      <c r="A29" s="29" t="s">
        <v>51</v>
      </c>
      <c r="B29" s="80"/>
      <c r="C29" s="80"/>
      <c r="D29" s="80"/>
      <c r="E29" s="81"/>
      <c r="F29" s="82"/>
      <c r="G29" s="82"/>
      <c r="H29" s="82"/>
      <c r="I29" s="83"/>
      <c r="J29" s="87"/>
      <c r="K29" s="88"/>
      <c r="L29" s="88"/>
      <c r="M29" s="88"/>
      <c r="N29" s="88"/>
      <c r="O29" s="89"/>
      <c r="P29" s="79"/>
      <c r="Q29" s="79"/>
      <c r="R29" s="79"/>
      <c r="S29" s="70" t="s">
        <v>68</v>
      </c>
      <c r="T29" s="71"/>
      <c r="U29" s="71"/>
      <c r="V29" s="72"/>
    </row>
    <row r="30" spans="1:22" ht="24.95" customHeight="1" x14ac:dyDescent="0.4">
      <c r="A30" s="29" t="s">
        <v>52</v>
      </c>
      <c r="B30" s="80"/>
      <c r="C30" s="80"/>
      <c r="D30" s="80"/>
      <c r="E30" s="81"/>
      <c r="F30" s="82"/>
      <c r="G30" s="82"/>
      <c r="H30" s="82"/>
      <c r="I30" s="83"/>
      <c r="J30" s="87"/>
      <c r="K30" s="88"/>
      <c r="L30" s="88"/>
      <c r="M30" s="88"/>
      <c r="N30" s="88"/>
      <c r="O30" s="89"/>
      <c r="P30" s="79"/>
      <c r="Q30" s="79"/>
      <c r="R30" s="79"/>
      <c r="S30" s="70" t="s">
        <v>68</v>
      </c>
      <c r="T30" s="71"/>
      <c r="U30" s="71"/>
      <c r="V30" s="72"/>
    </row>
    <row r="31" spans="1:22" ht="24.95" customHeight="1" x14ac:dyDescent="0.4">
      <c r="A31" s="29" t="s">
        <v>53</v>
      </c>
      <c r="B31" s="80"/>
      <c r="C31" s="80"/>
      <c r="D31" s="80"/>
      <c r="E31" s="81"/>
      <c r="F31" s="82"/>
      <c r="G31" s="82"/>
      <c r="H31" s="82"/>
      <c r="I31" s="83"/>
      <c r="J31" s="87"/>
      <c r="K31" s="88"/>
      <c r="L31" s="88"/>
      <c r="M31" s="88"/>
      <c r="N31" s="88"/>
      <c r="O31" s="89"/>
      <c r="P31" s="79"/>
      <c r="Q31" s="79"/>
      <c r="R31" s="79"/>
      <c r="S31" s="70" t="s">
        <v>68</v>
      </c>
      <c r="T31" s="71"/>
      <c r="U31" s="71"/>
      <c r="V31" s="72"/>
    </row>
    <row r="32" spans="1:22" ht="24.95" customHeight="1" x14ac:dyDescent="0.4">
      <c r="A32" s="29" t="s">
        <v>54</v>
      </c>
      <c r="B32" s="80"/>
      <c r="C32" s="80"/>
      <c r="D32" s="80"/>
      <c r="E32" s="81"/>
      <c r="F32" s="82"/>
      <c r="G32" s="82"/>
      <c r="H32" s="82"/>
      <c r="I32" s="83"/>
      <c r="J32" s="87"/>
      <c r="K32" s="88"/>
      <c r="L32" s="88"/>
      <c r="M32" s="88"/>
      <c r="N32" s="88"/>
      <c r="O32" s="89"/>
      <c r="P32" s="79"/>
      <c r="Q32" s="79"/>
      <c r="R32" s="79"/>
      <c r="S32" s="70" t="s">
        <v>68</v>
      </c>
      <c r="T32" s="71"/>
      <c r="U32" s="71"/>
      <c r="V32" s="72"/>
    </row>
    <row r="33" spans="1:22" ht="24.95" customHeight="1" x14ac:dyDescent="0.4">
      <c r="A33" s="29" t="s">
        <v>55</v>
      </c>
      <c r="B33" s="80"/>
      <c r="C33" s="80"/>
      <c r="D33" s="80"/>
      <c r="E33" s="81"/>
      <c r="F33" s="82"/>
      <c r="G33" s="82"/>
      <c r="H33" s="82"/>
      <c r="I33" s="83"/>
      <c r="J33" s="87"/>
      <c r="K33" s="88"/>
      <c r="L33" s="88"/>
      <c r="M33" s="88"/>
      <c r="N33" s="88"/>
      <c r="O33" s="89"/>
      <c r="P33" s="79"/>
      <c r="Q33" s="79"/>
      <c r="R33" s="79"/>
      <c r="S33" s="70" t="s">
        <v>68</v>
      </c>
      <c r="T33" s="71"/>
      <c r="U33" s="71"/>
      <c r="V33" s="72"/>
    </row>
    <row r="34" spans="1:22" ht="24.95" customHeight="1" x14ac:dyDescent="0.4">
      <c r="A34" s="29" t="s">
        <v>56</v>
      </c>
      <c r="B34" s="80"/>
      <c r="C34" s="80"/>
      <c r="D34" s="80"/>
      <c r="E34" s="81"/>
      <c r="F34" s="82"/>
      <c r="G34" s="82"/>
      <c r="H34" s="82"/>
      <c r="I34" s="83"/>
      <c r="J34" s="87"/>
      <c r="K34" s="88"/>
      <c r="L34" s="88"/>
      <c r="M34" s="88"/>
      <c r="N34" s="88"/>
      <c r="O34" s="89"/>
      <c r="P34" s="79"/>
      <c r="Q34" s="79"/>
      <c r="R34" s="79"/>
      <c r="S34" s="70" t="s">
        <v>68</v>
      </c>
      <c r="T34" s="71"/>
      <c r="U34" s="71"/>
      <c r="V34" s="72"/>
    </row>
    <row r="35" spans="1:22" ht="24.95" customHeight="1" x14ac:dyDescent="0.4">
      <c r="A35" s="29" t="s">
        <v>57</v>
      </c>
      <c r="B35" s="80"/>
      <c r="C35" s="80"/>
      <c r="D35" s="80"/>
      <c r="E35" s="81"/>
      <c r="F35" s="82"/>
      <c r="G35" s="82"/>
      <c r="H35" s="82"/>
      <c r="I35" s="83"/>
      <c r="J35" s="87"/>
      <c r="K35" s="88"/>
      <c r="L35" s="88"/>
      <c r="M35" s="88"/>
      <c r="N35" s="88"/>
      <c r="O35" s="89"/>
      <c r="P35" s="79"/>
      <c r="Q35" s="79"/>
      <c r="R35" s="79"/>
      <c r="S35" s="70" t="s">
        <v>68</v>
      </c>
      <c r="T35" s="71"/>
      <c r="U35" s="71"/>
      <c r="V35" s="72"/>
    </row>
    <row r="36" spans="1:22" ht="24.95" customHeight="1" x14ac:dyDescent="0.4">
      <c r="A36" s="29" t="s">
        <v>58</v>
      </c>
      <c r="B36" s="80"/>
      <c r="C36" s="80"/>
      <c r="D36" s="80"/>
      <c r="E36" s="81"/>
      <c r="F36" s="82"/>
      <c r="G36" s="82"/>
      <c r="H36" s="82"/>
      <c r="I36" s="83"/>
      <c r="J36" s="87"/>
      <c r="K36" s="88"/>
      <c r="L36" s="88"/>
      <c r="M36" s="88"/>
      <c r="N36" s="88"/>
      <c r="O36" s="89"/>
      <c r="P36" s="79"/>
      <c r="Q36" s="79"/>
      <c r="R36" s="79"/>
      <c r="S36" s="70" t="s">
        <v>68</v>
      </c>
      <c r="T36" s="71"/>
      <c r="U36" s="71"/>
      <c r="V36" s="72"/>
    </row>
    <row r="37" spans="1:22" ht="24.95" customHeight="1" x14ac:dyDescent="0.4">
      <c r="A37" s="29" t="s">
        <v>59</v>
      </c>
      <c r="B37" s="80"/>
      <c r="C37" s="80"/>
      <c r="D37" s="80"/>
      <c r="E37" s="81"/>
      <c r="F37" s="82"/>
      <c r="G37" s="82"/>
      <c r="H37" s="82"/>
      <c r="I37" s="83"/>
      <c r="J37" s="87"/>
      <c r="K37" s="88"/>
      <c r="L37" s="88"/>
      <c r="M37" s="88"/>
      <c r="N37" s="88"/>
      <c r="O37" s="89"/>
      <c r="P37" s="79"/>
      <c r="Q37" s="79"/>
      <c r="R37" s="79"/>
      <c r="S37" s="70" t="s">
        <v>68</v>
      </c>
      <c r="T37" s="71"/>
      <c r="U37" s="71"/>
      <c r="V37" s="72"/>
    </row>
    <row r="38" spans="1:22" ht="24.95" customHeight="1" x14ac:dyDescent="0.4">
      <c r="A38" s="29" t="s">
        <v>60</v>
      </c>
      <c r="B38" s="80"/>
      <c r="C38" s="80"/>
      <c r="D38" s="80"/>
      <c r="E38" s="81"/>
      <c r="F38" s="82"/>
      <c r="G38" s="82"/>
      <c r="H38" s="82"/>
      <c r="I38" s="83"/>
      <c r="J38" s="87"/>
      <c r="K38" s="88"/>
      <c r="L38" s="88"/>
      <c r="M38" s="88"/>
      <c r="N38" s="88"/>
      <c r="O38" s="89"/>
      <c r="P38" s="79"/>
      <c r="Q38" s="79"/>
      <c r="R38" s="79"/>
      <c r="S38" s="70" t="s">
        <v>68</v>
      </c>
      <c r="T38" s="71"/>
      <c r="U38" s="71"/>
      <c r="V38" s="72"/>
    </row>
    <row r="39" spans="1:22" ht="24.95" customHeight="1" x14ac:dyDescent="0.4">
      <c r="A39" s="29"/>
      <c r="B39" s="80"/>
      <c r="C39" s="80"/>
      <c r="D39" s="80"/>
      <c r="E39" s="81"/>
      <c r="F39" s="82"/>
      <c r="G39" s="82"/>
      <c r="H39" s="82"/>
      <c r="I39" s="83"/>
      <c r="J39" s="87"/>
      <c r="K39" s="88"/>
      <c r="L39" s="88"/>
      <c r="M39" s="88"/>
      <c r="N39" s="88"/>
      <c r="O39" s="89"/>
      <c r="P39" s="79"/>
      <c r="Q39" s="79"/>
      <c r="R39" s="79"/>
      <c r="S39" s="70" t="s">
        <v>68</v>
      </c>
      <c r="T39" s="71"/>
      <c r="U39" s="71"/>
      <c r="V39" s="72"/>
    </row>
    <row r="40" spans="1:22" ht="24.95" customHeight="1" x14ac:dyDescent="0.4">
      <c r="A40" s="29"/>
      <c r="B40" s="80"/>
      <c r="C40" s="80"/>
      <c r="D40" s="80"/>
      <c r="E40" s="81"/>
      <c r="F40" s="82"/>
      <c r="G40" s="82"/>
      <c r="H40" s="82"/>
      <c r="I40" s="83"/>
      <c r="J40" s="87"/>
      <c r="K40" s="88"/>
      <c r="L40" s="88"/>
      <c r="M40" s="88"/>
      <c r="N40" s="88"/>
      <c r="O40" s="89"/>
      <c r="P40" s="79"/>
      <c r="Q40" s="79"/>
      <c r="R40" s="79"/>
      <c r="S40" s="70" t="s">
        <v>68</v>
      </c>
      <c r="T40" s="71"/>
      <c r="U40" s="71"/>
      <c r="V40" s="72"/>
    </row>
    <row r="41" spans="1:22" ht="24.95" customHeight="1" x14ac:dyDescent="0.4">
      <c r="A41" s="29"/>
      <c r="B41" s="80"/>
      <c r="C41" s="80"/>
      <c r="D41" s="80"/>
      <c r="E41" s="81"/>
      <c r="F41" s="82"/>
      <c r="G41" s="82"/>
      <c r="H41" s="82"/>
      <c r="I41" s="83"/>
      <c r="J41" s="87"/>
      <c r="K41" s="88"/>
      <c r="L41" s="88"/>
      <c r="M41" s="88"/>
      <c r="N41" s="88"/>
      <c r="O41" s="89"/>
      <c r="P41" s="79"/>
      <c r="Q41" s="79"/>
      <c r="R41" s="79"/>
      <c r="S41" s="70" t="s">
        <v>68</v>
      </c>
      <c r="T41" s="71"/>
      <c r="U41" s="71"/>
      <c r="V41" s="72"/>
    </row>
    <row r="42" spans="1:22" ht="24.95" customHeight="1" x14ac:dyDescent="0.4">
      <c r="A42" s="29"/>
      <c r="B42" s="80"/>
      <c r="C42" s="80"/>
      <c r="D42" s="80"/>
      <c r="E42" s="81"/>
      <c r="F42" s="82"/>
      <c r="G42" s="82"/>
      <c r="H42" s="82"/>
      <c r="I42" s="83"/>
      <c r="J42" s="87"/>
      <c r="K42" s="88"/>
      <c r="L42" s="88"/>
      <c r="M42" s="88"/>
      <c r="N42" s="88"/>
      <c r="O42" s="89"/>
      <c r="P42" s="79"/>
      <c r="Q42" s="79"/>
      <c r="R42" s="79"/>
      <c r="S42" s="70" t="s">
        <v>68</v>
      </c>
      <c r="T42" s="71"/>
      <c r="U42" s="71"/>
      <c r="V42" s="72"/>
    </row>
    <row r="43" spans="1:22" ht="24.95" customHeight="1" x14ac:dyDescent="0.4">
      <c r="A43" s="29"/>
      <c r="B43" s="80"/>
      <c r="C43" s="80"/>
      <c r="D43" s="80"/>
      <c r="E43" s="81"/>
      <c r="F43" s="82"/>
      <c r="G43" s="82"/>
      <c r="H43" s="82"/>
      <c r="I43" s="83"/>
      <c r="J43" s="87"/>
      <c r="K43" s="88"/>
      <c r="L43" s="88"/>
      <c r="M43" s="88"/>
      <c r="N43" s="88"/>
      <c r="O43" s="89"/>
      <c r="P43" s="79"/>
      <c r="Q43" s="79"/>
      <c r="R43" s="79"/>
      <c r="S43" s="70" t="s">
        <v>68</v>
      </c>
      <c r="T43" s="71"/>
      <c r="U43" s="71"/>
      <c r="V43" s="72"/>
    </row>
    <row r="44" spans="1:22" ht="24.95" customHeight="1" x14ac:dyDescent="0.4">
      <c r="A44" s="29"/>
      <c r="B44" s="80"/>
      <c r="C44" s="80"/>
      <c r="D44" s="80"/>
      <c r="E44" s="81"/>
      <c r="F44" s="82"/>
      <c r="G44" s="82"/>
      <c r="H44" s="82"/>
      <c r="I44" s="83"/>
      <c r="J44" s="87"/>
      <c r="K44" s="88"/>
      <c r="L44" s="88"/>
      <c r="M44" s="88"/>
      <c r="N44" s="88"/>
      <c r="O44" s="89"/>
      <c r="P44" s="79"/>
      <c r="Q44" s="79"/>
      <c r="R44" s="79"/>
      <c r="S44" s="70" t="s">
        <v>68</v>
      </c>
      <c r="T44" s="71"/>
      <c r="U44" s="71"/>
      <c r="V44" s="72"/>
    </row>
    <row r="45" spans="1:22" ht="24.95" customHeight="1" x14ac:dyDescent="0.4">
      <c r="A45" s="90" t="s">
        <v>72</v>
      </c>
      <c r="B45" s="91"/>
      <c r="C45" s="91"/>
      <c r="D45" s="91"/>
      <c r="E45" s="91"/>
      <c r="F45" s="91"/>
      <c r="G45" s="91"/>
      <c r="H45" s="91"/>
      <c r="I45" s="91"/>
      <c r="J45" s="91"/>
      <c r="K45" s="91"/>
      <c r="L45" s="91"/>
      <c r="M45" s="91"/>
      <c r="N45" s="91"/>
      <c r="O45" s="91"/>
      <c r="P45" s="91"/>
      <c r="Q45" s="91"/>
      <c r="R45" s="92"/>
      <c r="S45" s="93" t="s">
        <v>61</v>
      </c>
      <c r="T45" s="94"/>
      <c r="U45" s="93" t="s">
        <v>61</v>
      </c>
      <c r="V45" s="94"/>
    </row>
    <row r="46" spans="1:22" ht="22.5" customHeight="1" x14ac:dyDescent="0.4">
      <c r="A46" s="30"/>
      <c r="B46" s="95"/>
      <c r="C46" s="95"/>
      <c r="D46" s="95"/>
      <c r="E46" s="95"/>
      <c r="F46" s="95"/>
      <c r="G46" s="95"/>
      <c r="H46" s="95"/>
      <c r="I46" s="95"/>
      <c r="J46" s="95"/>
      <c r="K46" s="95"/>
      <c r="L46" s="95"/>
      <c r="M46" s="95"/>
      <c r="N46" s="95"/>
      <c r="O46" s="95"/>
      <c r="P46" s="95"/>
      <c r="Q46" s="95"/>
      <c r="R46" s="95"/>
      <c r="S46" s="95"/>
      <c r="T46" s="95"/>
      <c r="U46" s="95"/>
    </row>
    <row r="47" spans="1:22" ht="22.5" customHeight="1" x14ac:dyDescent="0.4">
      <c r="A47" s="30"/>
      <c r="B47" s="30"/>
      <c r="C47" s="30"/>
      <c r="D47" s="30"/>
      <c r="E47" s="31"/>
      <c r="F47" s="31"/>
      <c r="G47" s="31"/>
      <c r="H47" s="31"/>
      <c r="I47" s="31"/>
      <c r="J47" s="31"/>
      <c r="K47" s="31"/>
      <c r="L47" s="30"/>
      <c r="M47" s="30"/>
      <c r="N47" s="32"/>
      <c r="O47" s="30"/>
      <c r="P47" s="30"/>
      <c r="Q47" s="30"/>
      <c r="R47" s="31"/>
      <c r="S47" s="31"/>
      <c r="T47" s="31"/>
      <c r="U47" s="31"/>
    </row>
    <row r="48" spans="1:22" ht="22.5" customHeight="1" x14ac:dyDescent="0.4">
      <c r="A48" s="30"/>
      <c r="B48" s="30"/>
      <c r="C48" s="30"/>
      <c r="D48" s="30"/>
      <c r="E48" s="31"/>
      <c r="F48" s="31"/>
      <c r="G48" s="31"/>
      <c r="H48" s="31"/>
      <c r="I48" s="31"/>
      <c r="J48" s="31"/>
      <c r="K48" s="31"/>
      <c r="L48" s="30"/>
      <c r="M48" s="30"/>
      <c r="N48" s="32"/>
      <c r="O48" s="30"/>
      <c r="P48" s="30"/>
      <c r="Q48" s="30"/>
      <c r="R48" s="31"/>
      <c r="S48" s="31"/>
      <c r="T48" s="31"/>
      <c r="U48" s="31"/>
    </row>
    <row r="49" spans="1:21" ht="22.5" customHeight="1" x14ac:dyDescent="0.4">
      <c r="A49" s="30"/>
      <c r="B49" s="30"/>
      <c r="C49" s="30"/>
      <c r="D49" s="30"/>
      <c r="E49" s="31"/>
      <c r="F49" s="31"/>
      <c r="G49" s="31"/>
      <c r="H49" s="31"/>
      <c r="I49" s="31"/>
      <c r="J49" s="31"/>
      <c r="K49" s="31"/>
      <c r="L49" s="30"/>
      <c r="M49" s="30"/>
      <c r="N49" s="32"/>
      <c r="O49" s="30"/>
      <c r="P49" s="30"/>
      <c r="Q49" s="30"/>
      <c r="R49" s="31"/>
      <c r="S49" s="31"/>
      <c r="T49" s="31"/>
      <c r="U49" s="31"/>
    </row>
    <row r="50" spans="1:21" ht="22.5" customHeight="1" x14ac:dyDescent="0.4">
      <c r="A50" s="30"/>
      <c r="B50" s="30"/>
      <c r="C50" s="30"/>
      <c r="D50" s="30"/>
      <c r="E50" s="31"/>
      <c r="F50" s="31"/>
      <c r="G50" s="31"/>
      <c r="H50" s="31"/>
      <c r="I50" s="31"/>
      <c r="J50" s="31"/>
      <c r="K50" s="31"/>
      <c r="L50" s="30"/>
      <c r="M50" s="30"/>
      <c r="N50" s="32"/>
      <c r="O50" s="30"/>
      <c r="P50" s="30"/>
      <c r="Q50" s="30"/>
      <c r="R50" s="31"/>
      <c r="S50" s="31"/>
      <c r="T50" s="31"/>
      <c r="U50" s="31"/>
    </row>
    <row r="51" spans="1:21" ht="22.5" customHeight="1" x14ac:dyDescent="0.4">
      <c r="A51" s="30"/>
      <c r="B51" s="30"/>
      <c r="C51" s="30"/>
      <c r="D51" s="30"/>
      <c r="E51" s="31"/>
      <c r="F51" s="31"/>
      <c r="G51" s="31"/>
      <c r="H51" s="31"/>
      <c r="I51" s="31"/>
      <c r="J51" s="31"/>
      <c r="K51" s="31"/>
      <c r="L51" s="30"/>
      <c r="M51" s="30"/>
      <c r="N51" s="32"/>
      <c r="O51" s="30"/>
      <c r="P51" s="30"/>
      <c r="Q51" s="30"/>
      <c r="R51" s="31"/>
      <c r="S51" s="31"/>
      <c r="T51" s="31"/>
      <c r="U51" s="31"/>
    </row>
    <row r="52" spans="1:21" ht="22.5" customHeight="1" x14ac:dyDescent="0.4">
      <c r="A52" s="30"/>
      <c r="B52" s="30"/>
      <c r="C52" s="30"/>
      <c r="D52" s="30"/>
      <c r="E52" s="31"/>
      <c r="F52" s="31"/>
      <c r="G52" s="31"/>
      <c r="H52" s="31"/>
      <c r="I52" s="31"/>
      <c r="J52" s="31"/>
      <c r="K52" s="31"/>
      <c r="L52" s="30"/>
      <c r="M52" s="30"/>
      <c r="N52" s="32"/>
      <c r="O52" s="30"/>
      <c r="P52" s="30"/>
      <c r="Q52" s="30"/>
      <c r="R52" s="31"/>
      <c r="S52" s="31"/>
      <c r="T52" s="31"/>
      <c r="U52" s="31"/>
    </row>
    <row r="53" spans="1:21" ht="22.5" customHeight="1" x14ac:dyDescent="0.4">
      <c r="A53" s="30"/>
      <c r="B53" s="30"/>
      <c r="C53" s="30"/>
      <c r="D53" s="30"/>
      <c r="E53" s="31"/>
      <c r="F53" s="31"/>
      <c r="G53" s="31"/>
      <c r="H53" s="31"/>
      <c r="I53" s="31"/>
      <c r="J53" s="31"/>
      <c r="K53" s="31"/>
      <c r="L53" s="30"/>
      <c r="M53" s="30"/>
      <c r="N53" s="32"/>
      <c r="O53" s="30"/>
      <c r="P53" s="30"/>
      <c r="Q53" s="30"/>
      <c r="R53" s="31"/>
      <c r="S53" s="31"/>
      <c r="T53" s="31"/>
      <c r="U53" s="31"/>
    </row>
    <row r="54" spans="1:21" ht="22.5" customHeight="1" x14ac:dyDescent="0.4">
      <c r="A54" s="30"/>
      <c r="B54" s="30"/>
      <c r="C54" s="30"/>
      <c r="D54" s="30"/>
      <c r="E54" s="31"/>
      <c r="F54" s="31"/>
      <c r="G54" s="31"/>
      <c r="H54" s="31"/>
      <c r="I54" s="31"/>
      <c r="J54" s="31"/>
      <c r="K54" s="31"/>
      <c r="L54" s="30"/>
      <c r="M54" s="30"/>
      <c r="N54" s="32"/>
      <c r="O54" s="30"/>
      <c r="P54" s="30"/>
      <c r="Q54" s="30"/>
      <c r="R54" s="31"/>
      <c r="S54" s="31"/>
      <c r="T54" s="31"/>
      <c r="U54" s="31"/>
    </row>
    <row r="55" spans="1:21" ht="22.5" customHeight="1" x14ac:dyDescent="0.4">
      <c r="A55" s="30"/>
      <c r="B55" s="30"/>
      <c r="C55" s="30"/>
      <c r="D55" s="30"/>
      <c r="E55" s="31"/>
      <c r="F55" s="31"/>
      <c r="G55" s="31"/>
      <c r="H55" s="31"/>
      <c r="I55" s="31"/>
      <c r="J55" s="31"/>
      <c r="K55" s="31"/>
      <c r="L55" s="30"/>
      <c r="M55" s="30"/>
      <c r="N55" s="32"/>
      <c r="O55" s="30"/>
      <c r="P55" s="30"/>
      <c r="Q55" s="30"/>
      <c r="R55" s="31"/>
      <c r="S55" s="31"/>
      <c r="T55" s="31"/>
      <c r="U55" s="31"/>
    </row>
    <row r="56" spans="1:21" ht="22.5" customHeight="1" x14ac:dyDescent="0.4">
      <c r="A56" s="30"/>
      <c r="B56" s="30"/>
      <c r="C56" s="30"/>
      <c r="D56" s="30"/>
      <c r="E56" s="31"/>
      <c r="F56" s="31"/>
      <c r="G56" s="31"/>
      <c r="H56" s="31"/>
      <c r="I56" s="31"/>
      <c r="J56" s="31"/>
      <c r="K56" s="31"/>
      <c r="L56" s="30"/>
      <c r="M56" s="30"/>
      <c r="N56" s="32"/>
      <c r="O56" s="30"/>
      <c r="P56" s="30"/>
      <c r="Q56" s="30"/>
      <c r="R56" s="31"/>
      <c r="S56" s="31"/>
      <c r="T56" s="31"/>
      <c r="U56" s="31"/>
    </row>
    <row r="57" spans="1:21" ht="22.5" customHeight="1" x14ac:dyDescent="0.4">
      <c r="A57" s="30"/>
      <c r="B57" s="30"/>
      <c r="C57" s="30"/>
      <c r="D57" s="30"/>
      <c r="E57" s="31"/>
      <c r="F57" s="31"/>
      <c r="G57" s="31"/>
      <c r="H57" s="31"/>
      <c r="I57" s="31"/>
      <c r="J57" s="31"/>
      <c r="K57" s="31"/>
      <c r="L57" s="30"/>
      <c r="M57" s="30"/>
      <c r="N57" s="32"/>
      <c r="O57" s="30"/>
      <c r="P57" s="30"/>
      <c r="Q57" s="30"/>
      <c r="R57" s="31"/>
      <c r="S57" s="31"/>
      <c r="T57" s="31"/>
      <c r="U57" s="31"/>
    </row>
    <row r="58" spans="1:21" ht="22.5" customHeight="1" x14ac:dyDescent="0.4">
      <c r="A58" s="30"/>
      <c r="B58" s="30"/>
      <c r="C58" s="30"/>
      <c r="D58" s="30"/>
      <c r="E58" s="31"/>
      <c r="F58" s="31"/>
      <c r="G58" s="31"/>
      <c r="H58" s="31"/>
      <c r="I58" s="31"/>
      <c r="J58" s="31"/>
      <c r="K58" s="31"/>
      <c r="L58" s="30"/>
      <c r="M58" s="30"/>
      <c r="N58" s="32"/>
      <c r="O58" s="30"/>
      <c r="P58" s="30"/>
      <c r="Q58" s="30"/>
      <c r="R58" s="31"/>
      <c r="S58" s="31"/>
      <c r="T58" s="31"/>
      <c r="U58" s="31"/>
    </row>
    <row r="59" spans="1:21" ht="22.5" customHeight="1" x14ac:dyDescent="0.4">
      <c r="A59" s="30"/>
      <c r="B59" s="30"/>
      <c r="C59" s="30"/>
      <c r="D59" s="30"/>
      <c r="E59" s="31"/>
      <c r="F59" s="31"/>
      <c r="G59" s="31"/>
      <c r="H59" s="31"/>
      <c r="I59" s="31"/>
      <c r="J59" s="31"/>
      <c r="K59" s="31"/>
      <c r="L59" s="30"/>
      <c r="M59" s="30"/>
      <c r="N59" s="32"/>
      <c r="O59" s="30"/>
      <c r="P59" s="30"/>
      <c r="Q59" s="30"/>
      <c r="R59" s="31"/>
      <c r="S59" s="31"/>
      <c r="T59" s="31"/>
      <c r="U59" s="31"/>
    </row>
    <row r="60" spans="1:21" ht="22.5" customHeight="1" x14ac:dyDescent="0.4">
      <c r="A60" s="30"/>
      <c r="B60" s="30"/>
      <c r="C60" s="30"/>
      <c r="D60" s="30"/>
      <c r="E60" s="31"/>
      <c r="F60" s="31"/>
      <c r="G60" s="31"/>
      <c r="H60" s="31"/>
      <c r="I60" s="31"/>
      <c r="J60" s="31"/>
      <c r="K60" s="31"/>
      <c r="L60" s="30"/>
      <c r="M60" s="30"/>
      <c r="N60" s="32"/>
      <c r="O60" s="30"/>
      <c r="P60" s="30"/>
      <c r="Q60" s="30"/>
      <c r="R60" s="31"/>
      <c r="S60" s="31"/>
      <c r="T60" s="31"/>
      <c r="U60" s="31"/>
    </row>
    <row r="61" spans="1:21" ht="22.5" customHeight="1" x14ac:dyDescent="0.4">
      <c r="A61" s="30"/>
      <c r="B61" s="30"/>
      <c r="C61" s="30"/>
      <c r="D61" s="30"/>
      <c r="E61" s="31"/>
      <c r="F61" s="31"/>
      <c r="G61" s="31"/>
      <c r="H61" s="31"/>
      <c r="I61" s="31"/>
      <c r="J61" s="31"/>
      <c r="K61" s="31"/>
      <c r="L61" s="30"/>
      <c r="M61" s="30"/>
      <c r="N61" s="32"/>
      <c r="O61" s="30"/>
      <c r="P61" s="30"/>
      <c r="Q61" s="30"/>
      <c r="R61" s="31"/>
      <c r="S61" s="31"/>
      <c r="T61" s="31"/>
      <c r="U61" s="31"/>
    </row>
  </sheetData>
  <mergeCells count="112">
    <mergeCell ref="A45:R45"/>
    <mergeCell ref="S45:T45"/>
    <mergeCell ref="U45:V45"/>
    <mergeCell ref="B46:U46"/>
    <mergeCell ref="B44:D44"/>
    <mergeCell ref="E44:I44"/>
    <mergeCell ref="J44:O44"/>
    <mergeCell ref="P44:R44"/>
    <mergeCell ref="S44:V44"/>
    <mergeCell ref="B43:D43"/>
    <mergeCell ref="E43:I43"/>
    <mergeCell ref="J43:O43"/>
    <mergeCell ref="P43:R43"/>
    <mergeCell ref="B42:D42"/>
    <mergeCell ref="E42:I42"/>
    <mergeCell ref="J42:O42"/>
    <mergeCell ref="P42:R42"/>
    <mergeCell ref="S42:V42"/>
    <mergeCell ref="S43:V43"/>
    <mergeCell ref="B41:D41"/>
    <mergeCell ref="E41:I41"/>
    <mergeCell ref="J41:O41"/>
    <mergeCell ref="P41:R41"/>
    <mergeCell ref="B40:D40"/>
    <mergeCell ref="E40:I40"/>
    <mergeCell ref="J40:O40"/>
    <mergeCell ref="P40:R40"/>
    <mergeCell ref="S40:V40"/>
    <mergeCell ref="S41:V41"/>
    <mergeCell ref="B39:D39"/>
    <mergeCell ref="E39:I39"/>
    <mergeCell ref="J39:O39"/>
    <mergeCell ref="P39:R39"/>
    <mergeCell ref="B38:D38"/>
    <mergeCell ref="E38:I38"/>
    <mergeCell ref="J38:O38"/>
    <mergeCell ref="P38:R38"/>
    <mergeCell ref="S38:V38"/>
    <mergeCell ref="S39:V39"/>
    <mergeCell ref="B37:D37"/>
    <mergeCell ref="E37:I37"/>
    <mergeCell ref="J37:O37"/>
    <mergeCell ref="P37:R37"/>
    <mergeCell ref="B36:D36"/>
    <mergeCell ref="E36:I36"/>
    <mergeCell ref="J36:O36"/>
    <mergeCell ref="P36:R36"/>
    <mergeCell ref="S36:V36"/>
    <mergeCell ref="S37:V37"/>
    <mergeCell ref="B35:D35"/>
    <mergeCell ref="E35:I35"/>
    <mergeCell ref="J35:O35"/>
    <mergeCell ref="P35:R35"/>
    <mergeCell ref="B34:D34"/>
    <mergeCell ref="E34:I34"/>
    <mergeCell ref="J34:O34"/>
    <mergeCell ref="P34:R34"/>
    <mergeCell ref="S34:V34"/>
    <mergeCell ref="S35:V35"/>
    <mergeCell ref="B33:D33"/>
    <mergeCell ref="E33:I33"/>
    <mergeCell ref="J33:O33"/>
    <mergeCell ref="P33:R33"/>
    <mergeCell ref="B32:D32"/>
    <mergeCell ref="E32:I32"/>
    <mergeCell ref="J32:O32"/>
    <mergeCell ref="P32:R32"/>
    <mergeCell ref="S32:V32"/>
    <mergeCell ref="S33:V33"/>
    <mergeCell ref="S29:V29"/>
    <mergeCell ref="S30:V30"/>
    <mergeCell ref="S31:V31"/>
    <mergeCell ref="A26:U26"/>
    <mergeCell ref="B28:D28"/>
    <mergeCell ref="E28:I28"/>
    <mergeCell ref="J28:O28"/>
    <mergeCell ref="P28:R28"/>
    <mergeCell ref="B29:D29"/>
    <mergeCell ref="E29:I29"/>
    <mergeCell ref="P29:R29"/>
    <mergeCell ref="S28:V28"/>
    <mergeCell ref="B31:D31"/>
    <mergeCell ref="E31:I31"/>
    <mergeCell ref="J31:O31"/>
    <mergeCell ref="P31:R31"/>
    <mergeCell ref="B30:D30"/>
    <mergeCell ref="E30:I30"/>
    <mergeCell ref="J29:O29"/>
    <mergeCell ref="P30:R30"/>
    <mergeCell ref="J30:O30"/>
    <mergeCell ref="A16:C24"/>
    <mergeCell ref="E16:V16"/>
    <mergeCell ref="E17:V17"/>
    <mergeCell ref="E18:V18"/>
    <mergeCell ref="E19:V19"/>
    <mergeCell ref="E20:V20"/>
    <mergeCell ref="E21:V21"/>
    <mergeCell ref="E22:V22"/>
    <mergeCell ref="E23:V23"/>
    <mergeCell ref="E24:V24"/>
    <mergeCell ref="A1:L1"/>
    <mergeCell ref="S1:V1"/>
    <mergeCell ref="A2:V2"/>
    <mergeCell ref="A3:V11"/>
    <mergeCell ref="A13:C13"/>
    <mergeCell ref="D13:L13"/>
    <mergeCell ref="M13:O13"/>
    <mergeCell ref="P13:V13"/>
    <mergeCell ref="A14:C14"/>
    <mergeCell ref="D14:L14"/>
    <mergeCell ref="M14:O14"/>
    <mergeCell ref="P14:V14"/>
  </mergeCells>
  <phoneticPr fontId="2"/>
  <dataValidations count="2">
    <dataValidation imeMode="halfKatakana" allowBlank="1" showInputMessage="1" showErrorMessage="1" sqref="H47:K61 JB47:JE61 SX47:TA61 ACT47:ACW61 AMP47:AMS61 AWL47:AWO61 BGH47:BGK61 BQD47:BQG61 BZZ47:CAC61 CJV47:CJY61 CTR47:CTU61 DDN47:DDQ61 DNJ47:DNM61 DXF47:DXI61 EHB47:EHE61 EQX47:ERA61 FAT47:FAW61 FKP47:FKS61 FUL47:FUO61 GEH47:GEK61 GOD47:GOG61 GXZ47:GYC61 HHV47:HHY61 HRR47:HRU61 IBN47:IBQ61 ILJ47:ILM61 IVF47:IVI61 JFB47:JFE61 JOX47:JPA61 JYT47:JYW61 KIP47:KIS61 KSL47:KSO61 LCH47:LCK61 LMD47:LMG61 LVZ47:LWC61 MFV47:MFY61 MPR47:MPU61 MZN47:MZQ61 NJJ47:NJM61 NTF47:NTI61 ODB47:ODE61 OMX47:ONA61 OWT47:OWW61 PGP47:PGS61 PQL47:PQO61 QAH47:QAK61 QKD47:QKG61 QTZ47:QUC61 RDV47:RDY61 RNR47:RNU61 RXN47:RXQ61 SHJ47:SHM61 SRF47:SRI61 TBB47:TBE61 TKX47:TLA61 TUT47:TUW61 UEP47:UES61 UOL47:UOO61 UYH47:UYK61 VID47:VIG61 VRZ47:VSC61 WBV47:WBY61 WLR47:WLU61 WVN47:WVQ61 H65583:K65597 JB65583:JE65597 SX65583:TA65597 ACT65583:ACW65597 AMP65583:AMS65597 AWL65583:AWO65597 BGH65583:BGK65597 BQD65583:BQG65597 BZZ65583:CAC65597 CJV65583:CJY65597 CTR65583:CTU65597 DDN65583:DDQ65597 DNJ65583:DNM65597 DXF65583:DXI65597 EHB65583:EHE65597 EQX65583:ERA65597 FAT65583:FAW65597 FKP65583:FKS65597 FUL65583:FUO65597 GEH65583:GEK65597 GOD65583:GOG65597 GXZ65583:GYC65597 HHV65583:HHY65597 HRR65583:HRU65597 IBN65583:IBQ65597 ILJ65583:ILM65597 IVF65583:IVI65597 JFB65583:JFE65597 JOX65583:JPA65597 JYT65583:JYW65597 KIP65583:KIS65597 KSL65583:KSO65597 LCH65583:LCK65597 LMD65583:LMG65597 LVZ65583:LWC65597 MFV65583:MFY65597 MPR65583:MPU65597 MZN65583:MZQ65597 NJJ65583:NJM65597 NTF65583:NTI65597 ODB65583:ODE65597 OMX65583:ONA65597 OWT65583:OWW65597 PGP65583:PGS65597 PQL65583:PQO65597 QAH65583:QAK65597 QKD65583:QKG65597 QTZ65583:QUC65597 RDV65583:RDY65597 RNR65583:RNU65597 RXN65583:RXQ65597 SHJ65583:SHM65597 SRF65583:SRI65597 TBB65583:TBE65597 TKX65583:TLA65597 TUT65583:TUW65597 UEP65583:UES65597 UOL65583:UOO65597 UYH65583:UYK65597 VID65583:VIG65597 VRZ65583:VSC65597 WBV65583:WBY65597 WLR65583:WLU65597 WVN65583:WVQ65597 H131119:K131133 JB131119:JE131133 SX131119:TA131133 ACT131119:ACW131133 AMP131119:AMS131133 AWL131119:AWO131133 BGH131119:BGK131133 BQD131119:BQG131133 BZZ131119:CAC131133 CJV131119:CJY131133 CTR131119:CTU131133 DDN131119:DDQ131133 DNJ131119:DNM131133 DXF131119:DXI131133 EHB131119:EHE131133 EQX131119:ERA131133 FAT131119:FAW131133 FKP131119:FKS131133 FUL131119:FUO131133 GEH131119:GEK131133 GOD131119:GOG131133 GXZ131119:GYC131133 HHV131119:HHY131133 HRR131119:HRU131133 IBN131119:IBQ131133 ILJ131119:ILM131133 IVF131119:IVI131133 JFB131119:JFE131133 JOX131119:JPA131133 JYT131119:JYW131133 KIP131119:KIS131133 KSL131119:KSO131133 LCH131119:LCK131133 LMD131119:LMG131133 LVZ131119:LWC131133 MFV131119:MFY131133 MPR131119:MPU131133 MZN131119:MZQ131133 NJJ131119:NJM131133 NTF131119:NTI131133 ODB131119:ODE131133 OMX131119:ONA131133 OWT131119:OWW131133 PGP131119:PGS131133 PQL131119:PQO131133 QAH131119:QAK131133 QKD131119:QKG131133 QTZ131119:QUC131133 RDV131119:RDY131133 RNR131119:RNU131133 RXN131119:RXQ131133 SHJ131119:SHM131133 SRF131119:SRI131133 TBB131119:TBE131133 TKX131119:TLA131133 TUT131119:TUW131133 UEP131119:UES131133 UOL131119:UOO131133 UYH131119:UYK131133 VID131119:VIG131133 VRZ131119:VSC131133 WBV131119:WBY131133 WLR131119:WLU131133 WVN131119:WVQ131133 H196655:K196669 JB196655:JE196669 SX196655:TA196669 ACT196655:ACW196669 AMP196655:AMS196669 AWL196655:AWO196669 BGH196655:BGK196669 BQD196655:BQG196669 BZZ196655:CAC196669 CJV196655:CJY196669 CTR196655:CTU196669 DDN196655:DDQ196669 DNJ196655:DNM196669 DXF196655:DXI196669 EHB196655:EHE196669 EQX196655:ERA196669 FAT196655:FAW196669 FKP196655:FKS196669 FUL196655:FUO196669 GEH196655:GEK196669 GOD196655:GOG196669 GXZ196655:GYC196669 HHV196655:HHY196669 HRR196655:HRU196669 IBN196655:IBQ196669 ILJ196655:ILM196669 IVF196655:IVI196669 JFB196655:JFE196669 JOX196655:JPA196669 JYT196655:JYW196669 KIP196655:KIS196669 KSL196655:KSO196669 LCH196655:LCK196669 LMD196655:LMG196669 LVZ196655:LWC196669 MFV196655:MFY196669 MPR196655:MPU196669 MZN196655:MZQ196669 NJJ196655:NJM196669 NTF196655:NTI196669 ODB196655:ODE196669 OMX196655:ONA196669 OWT196655:OWW196669 PGP196655:PGS196669 PQL196655:PQO196669 QAH196655:QAK196669 QKD196655:QKG196669 QTZ196655:QUC196669 RDV196655:RDY196669 RNR196655:RNU196669 RXN196655:RXQ196669 SHJ196655:SHM196669 SRF196655:SRI196669 TBB196655:TBE196669 TKX196655:TLA196669 TUT196655:TUW196669 UEP196655:UES196669 UOL196655:UOO196669 UYH196655:UYK196669 VID196655:VIG196669 VRZ196655:VSC196669 WBV196655:WBY196669 WLR196655:WLU196669 WVN196655:WVQ196669 H262191:K262205 JB262191:JE262205 SX262191:TA262205 ACT262191:ACW262205 AMP262191:AMS262205 AWL262191:AWO262205 BGH262191:BGK262205 BQD262191:BQG262205 BZZ262191:CAC262205 CJV262191:CJY262205 CTR262191:CTU262205 DDN262191:DDQ262205 DNJ262191:DNM262205 DXF262191:DXI262205 EHB262191:EHE262205 EQX262191:ERA262205 FAT262191:FAW262205 FKP262191:FKS262205 FUL262191:FUO262205 GEH262191:GEK262205 GOD262191:GOG262205 GXZ262191:GYC262205 HHV262191:HHY262205 HRR262191:HRU262205 IBN262191:IBQ262205 ILJ262191:ILM262205 IVF262191:IVI262205 JFB262191:JFE262205 JOX262191:JPA262205 JYT262191:JYW262205 KIP262191:KIS262205 KSL262191:KSO262205 LCH262191:LCK262205 LMD262191:LMG262205 LVZ262191:LWC262205 MFV262191:MFY262205 MPR262191:MPU262205 MZN262191:MZQ262205 NJJ262191:NJM262205 NTF262191:NTI262205 ODB262191:ODE262205 OMX262191:ONA262205 OWT262191:OWW262205 PGP262191:PGS262205 PQL262191:PQO262205 QAH262191:QAK262205 QKD262191:QKG262205 QTZ262191:QUC262205 RDV262191:RDY262205 RNR262191:RNU262205 RXN262191:RXQ262205 SHJ262191:SHM262205 SRF262191:SRI262205 TBB262191:TBE262205 TKX262191:TLA262205 TUT262191:TUW262205 UEP262191:UES262205 UOL262191:UOO262205 UYH262191:UYK262205 VID262191:VIG262205 VRZ262191:VSC262205 WBV262191:WBY262205 WLR262191:WLU262205 WVN262191:WVQ262205 H327727:K327741 JB327727:JE327741 SX327727:TA327741 ACT327727:ACW327741 AMP327727:AMS327741 AWL327727:AWO327741 BGH327727:BGK327741 BQD327727:BQG327741 BZZ327727:CAC327741 CJV327727:CJY327741 CTR327727:CTU327741 DDN327727:DDQ327741 DNJ327727:DNM327741 DXF327727:DXI327741 EHB327727:EHE327741 EQX327727:ERA327741 FAT327727:FAW327741 FKP327727:FKS327741 FUL327727:FUO327741 GEH327727:GEK327741 GOD327727:GOG327741 GXZ327727:GYC327741 HHV327727:HHY327741 HRR327727:HRU327741 IBN327727:IBQ327741 ILJ327727:ILM327741 IVF327727:IVI327741 JFB327727:JFE327741 JOX327727:JPA327741 JYT327727:JYW327741 KIP327727:KIS327741 KSL327727:KSO327741 LCH327727:LCK327741 LMD327727:LMG327741 LVZ327727:LWC327741 MFV327727:MFY327741 MPR327727:MPU327741 MZN327727:MZQ327741 NJJ327727:NJM327741 NTF327727:NTI327741 ODB327727:ODE327741 OMX327727:ONA327741 OWT327727:OWW327741 PGP327727:PGS327741 PQL327727:PQO327741 QAH327727:QAK327741 QKD327727:QKG327741 QTZ327727:QUC327741 RDV327727:RDY327741 RNR327727:RNU327741 RXN327727:RXQ327741 SHJ327727:SHM327741 SRF327727:SRI327741 TBB327727:TBE327741 TKX327727:TLA327741 TUT327727:TUW327741 UEP327727:UES327741 UOL327727:UOO327741 UYH327727:UYK327741 VID327727:VIG327741 VRZ327727:VSC327741 WBV327727:WBY327741 WLR327727:WLU327741 WVN327727:WVQ327741 H393263:K393277 JB393263:JE393277 SX393263:TA393277 ACT393263:ACW393277 AMP393263:AMS393277 AWL393263:AWO393277 BGH393263:BGK393277 BQD393263:BQG393277 BZZ393263:CAC393277 CJV393263:CJY393277 CTR393263:CTU393277 DDN393263:DDQ393277 DNJ393263:DNM393277 DXF393263:DXI393277 EHB393263:EHE393277 EQX393263:ERA393277 FAT393263:FAW393277 FKP393263:FKS393277 FUL393263:FUO393277 GEH393263:GEK393277 GOD393263:GOG393277 GXZ393263:GYC393277 HHV393263:HHY393277 HRR393263:HRU393277 IBN393263:IBQ393277 ILJ393263:ILM393277 IVF393263:IVI393277 JFB393263:JFE393277 JOX393263:JPA393277 JYT393263:JYW393277 KIP393263:KIS393277 KSL393263:KSO393277 LCH393263:LCK393277 LMD393263:LMG393277 LVZ393263:LWC393277 MFV393263:MFY393277 MPR393263:MPU393277 MZN393263:MZQ393277 NJJ393263:NJM393277 NTF393263:NTI393277 ODB393263:ODE393277 OMX393263:ONA393277 OWT393263:OWW393277 PGP393263:PGS393277 PQL393263:PQO393277 QAH393263:QAK393277 QKD393263:QKG393277 QTZ393263:QUC393277 RDV393263:RDY393277 RNR393263:RNU393277 RXN393263:RXQ393277 SHJ393263:SHM393277 SRF393263:SRI393277 TBB393263:TBE393277 TKX393263:TLA393277 TUT393263:TUW393277 UEP393263:UES393277 UOL393263:UOO393277 UYH393263:UYK393277 VID393263:VIG393277 VRZ393263:VSC393277 WBV393263:WBY393277 WLR393263:WLU393277 WVN393263:WVQ393277 H458799:K458813 JB458799:JE458813 SX458799:TA458813 ACT458799:ACW458813 AMP458799:AMS458813 AWL458799:AWO458813 BGH458799:BGK458813 BQD458799:BQG458813 BZZ458799:CAC458813 CJV458799:CJY458813 CTR458799:CTU458813 DDN458799:DDQ458813 DNJ458799:DNM458813 DXF458799:DXI458813 EHB458799:EHE458813 EQX458799:ERA458813 FAT458799:FAW458813 FKP458799:FKS458813 FUL458799:FUO458813 GEH458799:GEK458813 GOD458799:GOG458813 GXZ458799:GYC458813 HHV458799:HHY458813 HRR458799:HRU458813 IBN458799:IBQ458813 ILJ458799:ILM458813 IVF458799:IVI458813 JFB458799:JFE458813 JOX458799:JPA458813 JYT458799:JYW458813 KIP458799:KIS458813 KSL458799:KSO458813 LCH458799:LCK458813 LMD458799:LMG458813 LVZ458799:LWC458813 MFV458799:MFY458813 MPR458799:MPU458813 MZN458799:MZQ458813 NJJ458799:NJM458813 NTF458799:NTI458813 ODB458799:ODE458813 OMX458799:ONA458813 OWT458799:OWW458813 PGP458799:PGS458813 PQL458799:PQO458813 QAH458799:QAK458813 QKD458799:QKG458813 QTZ458799:QUC458813 RDV458799:RDY458813 RNR458799:RNU458813 RXN458799:RXQ458813 SHJ458799:SHM458813 SRF458799:SRI458813 TBB458799:TBE458813 TKX458799:TLA458813 TUT458799:TUW458813 UEP458799:UES458813 UOL458799:UOO458813 UYH458799:UYK458813 VID458799:VIG458813 VRZ458799:VSC458813 WBV458799:WBY458813 WLR458799:WLU458813 WVN458799:WVQ458813 H524335:K524349 JB524335:JE524349 SX524335:TA524349 ACT524335:ACW524349 AMP524335:AMS524349 AWL524335:AWO524349 BGH524335:BGK524349 BQD524335:BQG524349 BZZ524335:CAC524349 CJV524335:CJY524349 CTR524335:CTU524349 DDN524335:DDQ524349 DNJ524335:DNM524349 DXF524335:DXI524349 EHB524335:EHE524349 EQX524335:ERA524349 FAT524335:FAW524349 FKP524335:FKS524349 FUL524335:FUO524349 GEH524335:GEK524349 GOD524335:GOG524349 GXZ524335:GYC524349 HHV524335:HHY524349 HRR524335:HRU524349 IBN524335:IBQ524349 ILJ524335:ILM524349 IVF524335:IVI524349 JFB524335:JFE524349 JOX524335:JPA524349 JYT524335:JYW524349 KIP524335:KIS524349 KSL524335:KSO524349 LCH524335:LCK524349 LMD524335:LMG524349 LVZ524335:LWC524349 MFV524335:MFY524349 MPR524335:MPU524349 MZN524335:MZQ524349 NJJ524335:NJM524349 NTF524335:NTI524349 ODB524335:ODE524349 OMX524335:ONA524349 OWT524335:OWW524349 PGP524335:PGS524349 PQL524335:PQO524349 QAH524335:QAK524349 QKD524335:QKG524349 QTZ524335:QUC524349 RDV524335:RDY524349 RNR524335:RNU524349 RXN524335:RXQ524349 SHJ524335:SHM524349 SRF524335:SRI524349 TBB524335:TBE524349 TKX524335:TLA524349 TUT524335:TUW524349 UEP524335:UES524349 UOL524335:UOO524349 UYH524335:UYK524349 VID524335:VIG524349 VRZ524335:VSC524349 WBV524335:WBY524349 WLR524335:WLU524349 WVN524335:WVQ524349 H589871:K589885 JB589871:JE589885 SX589871:TA589885 ACT589871:ACW589885 AMP589871:AMS589885 AWL589871:AWO589885 BGH589871:BGK589885 BQD589871:BQG589885 BZZ589871:CAC589885 CJV589871:CJY589885 CTR589871:CTU589885 DDN589871:DDQ589885 DNJ589871:DNM589885 DXF589871:DXI589885 EHB589871:EHE589885 EQX589871:ERA589885 FAT589871:FAW589885 FKP589871:FKS589885 FUL589871:FUO589885 GEH589871:GEK589885 GOD589871:GOG589885 GXZ589871:GYC589885 HHV589871:HHY589885 HRR589871:HRU589885 IBN589871:IBQ589885 ILJ589871:ILM589885 IVF589871:IVI589885 JFB589871:JFE589885 JOX589871:JPA589885 JYT589871:JYW589885 KIP589871:KIS589885 KSL589871:KSO589885 LCH589871:LCK589885 LMD589871:LMG589885 LVZ589871:LWC589885 MFV589871:MFY589885 MPR589871:MPU589885 MZN589871:MZQ589885 NJJ589871:NJM589885 NTF589871:NTI589885 ODB589871:ODE589885 OMX589871:ONA589885 OWT589871:OWW589885 PGP589871:PGS589885 PQL589871:PQO589885 QAH589871:QAK589885 QKD589871:QKG589885 QTZ589871:QUC589885 RDV589871:RDY589885 RNR589871:RNU589885 RXN589871:RXQ589885 SHJ589871:SHM589885 SRF589871:SRI589885 TBB589871:TBE589885 TKX589871:TLA589885 TUT589871:TUW589885 UEP589871:UES589885 UOL589871:UOO589885 UYH589871:UYK589885 VID589871:VIG589885 VRZ589871:VSC589885 WBV589871:WBY589885 WLR589871:WLU589885 WVN589871:WVQ589885 H655407:K655421 JB655407:JE655421 SX655407:TA655421 ACT655407:ACW655421 AMP655407:AMS655421 AWL655407:AWO655421 BGH655407:BGK655421 BQD655407:BQG655421 BZZ655407:CAC655421 CJV655407:CJY655421 CTR655407:CTU655421 DDN655407:DDQ655421 DNJ655407:DNM655421 DXF655407:DXI655421 EHB655407:EHE655421 EQX655407:ERA655421 FAT655407:FAW655421 FKP655407:FKS655421 FUL655407:FUO655421 GEH655407:GEK655421 GOD655407:GOG655421 GXZ655407:GYC655421 HHV655407:HHY655421 HRR655407:HRU655421 IBN655407:IBQ655421 ILJ655407:ILM655421 IVF655407:IVI655421 JFB655407:JFE655421 JOX655407:JPA655421 JYT655407:JYW655421 KIP655407:KIS655421 KSL655407:KSO655421 LCH655407:LCK655421 LMD655407:LMG655421 LVZ655407:LWC655421 MFV655407:MFY655421 MPR655407:MPU655421 MZN655407:MZQ655421 NJJ655407:NJM655421 NTF655407:NTI655421 ODB655407:ODE655421 OMX655407:ONA655421 OWT655407:OWW655421 PGP655407:PGS655421 PQL655407:PQO655421 QAH655407:QAK655421 QKD655407:QKG655421 QTZ655407:QUC655421 RDV655407:RDY655421 RNR655407:RNU655421 RXN655407:RXQ655421 SHJ655407:SHM655421 SRF655407:SRI655421 TBB655407:TBE655421 TKX655407:TLA655421 TUT655407:TUW655421 UEP655407:UES655421 UOL655407:UOO655421 UYH655407:UYK655421 VID655407:VIG655421 VRZ655407:VSC655421 WBV655407:WBY655421 WLR655407:WLU655421 WVN655407:WVQ655421 H720943:K720957 JB720943:JE720957 SX720943:TA720957 ACT720943:ACW720957 AMP720943:AMS720957 AWL720943:AWO720957 BGH720943:BGK720957 BQD720943:BQG720957 BZZ720943:CAC720957 CJV720943:CJY720957 CTR720943:CTU720957 DDN720943:DDQ720957 DNJ720943:DNM720957 DXF720943:DXI720957 EHB720943:EHE720957 EQX720943:ERA720957 FAT720943:FAW720957 FKP720943:FKS720957 FUL720943:FUO720957 GEH720943:GEK720957 GOD720943:GOG720957 GXZ720943:GYC720957 HHV720943:HHY720957 HRR720943:HRU720957 IBN720943:IBQ720957 ILJ720943:ILM720957 IVF720943:IVI720957 JFB720943:JFE720957 JOX720943:JPA720957 JYT720943:JYW720957 KIP720943:KIS720957 KSL720943:KSO720957 LCH720943:LCK720957 LMD720943:LMG720957 LVZ720943:LWC720957 MFV720943:MFY720957 MPR720943:MPU720957 MZN720943:MZQ720957 NJJ720943:NJM720957 NTF720943:NTI720957 ODB720943:ODE720957 OMX720943:ONA720957 OWT720943:OWW720957 PGP720943:PGS720957 PQL720943:PQO720957 QAH720943:QAK720957 QKD720943:QKG720957 QTZ720943:QUC720957 RDV720943:RDY720957 RNR720943:RNU720957 RXN720943:RXQ720957 SHJ720943:SHM720957 SRF720943:SRI720957 TBB720943:TBE720957 TKX720943:TLA720957 TUT720943:TUW720957 UEP720943:UES720957 UOL720943:UOO720957 UYH720943:UYK720957 VID720943:VIG720957 VRZ720943:VSC720957 WBV720943:WBY720957 WLR720943:WLU720957 WVN720943:WVQ720957 H786479:K786493 JB786479:JE786493 SX786479:TA786493 ACT786479:ACW786493 AMP786479:AMS786493 AWL786479:AWO786493 BGH786479:BGK786493 BQD786479:BQG786493 BZZ786479:CAC786493 CJV786479:CJY786493 CTR786479:CTU786493 DDN786479:DDQ786493 DNJ786479:DNM786493 DXF786479:DXI786493 EHB786479:EHE786493 EQX786479:ERA786493 FAT786479:FAW786493 FKP786479:FKS786493 FUL786479:FUO786493 GEH786479:GEK786493 GOD786479:GOG786493 GXZ786479:GYC786493 HHV786479:HHY786493 HRR786479:HRU786493 IBN786479:IBQ786493 ILJ786479:ILM786493 IVF786479:IVI786493 JFB786479:JFE786493 JOX786479:JPA786493 JYT786479:JYW786493 KIP786479:KIS786493 KSL786479:KSO786493 LCH786479:LCK786493 LMD786479:LMG786493 LVZ786479:LWC786493 MFV786479:MFY786493 MPR786479:MPU786493 MZN786479:MZQ786493 NJJ786479:NJM786493 NTF786479:NTI786493 ODB786479:ODE786493 OMX786479:ONA786493 OWT786479:OWW786493 PGP786479:PGS786493 PQL786479:PQO786493 QAH786479:QAK786493 QKD786479:QKG786493 QTZ786479:QUC786493 RDV786479:RDY786493 RNR786479:RNU786493 RXN786479:RXQ786493 SHJ786479:SHM786493 SRF786479:SRI786493 TBB786479:TBE786493 TKX786479:TLA786493 TUT786479:TUW786493 UEP786479:UES786493 UOL786479:UOO786493 UYH786479:UYK786493 VID786479:VIG786493 VRZ786479:VSC786493 WBV786479:WBY786493 WLR786479:WLU786493 WVN786479:WVQ786493 H852015:K852029 JB852015:JE852029 SX852015:TA852029 ACT852015:ACW852029 AMP852015:AMS852029 AWL852015:AWO852029 BGH852015:BGK852029 BQD852015:BQG852029 BZZ852015:CAC852029 CJV852015:CJY852029 CTR852015:CTU852029 DDN852015:DDQ852029 DNJ852015:DNM852029 DXF852015:DXI852029 EHB852015:EHE852029 EQX852015:ERA852029 FAT852015:FAW852029 FKP852015:FKS852029 FUL852015:FUO852029 GEH852015:GEK852029 GOD852015:GOG852029 GXZ852015:GYC852029 HHV852015:HHY852029 HRR852015:HRU852029 IBN852015:IBQ852029 ILJ852015:ILM852029 IVF852015:IVI852029 JFB852015:JFE852029 JOX852015:JPA852029 JYT852015:JYW852029 KIP852015:KIS852029 KSL852015:KSO852029 LCH852015:LCK852029 LMD852015:LMG852029 LVZ852015:LWC852029 MFV852015:MFY852029 MPR852015:MPU852029 MZN852015:MZQ852029 NJJ852015:NJM852029 NTF852015:NTI852029 ODB852015:ODE852029 OMX852015:ONA852029 OWT852015:OWW852029 PGP852015:PGS852029 PQL852015:PQO852029 QAH852015:QAK852029 QKD852015:QKG852029 QTZ852015:QUC852029 RDV852015:RDY852029 RNR852015:RNU852029 RXN852015:RXQ852029 SHJ852015:SHM852029 SRF852015:SRI852029 TBB852015:TBE852029 TKX852015:TLA852029 TUT852015:TUW852029 UEP852015:UES852029 UOL852015:UOO852029 UYH852015:UYK852029 VID852015:VIG852029 VRZ852015:VSC852029 WBV852015:WBY852029 WLR852015:WLU852029 WVN852015:WVQ852029 H917551:K917565 JB917551:JE917565 SX917551:TA917565 ACT917551:ACW917565 AMP917551:AMS917565 AWL917551:AWO917565 BGH917551:BGK917565 BQD917551:BQG917565 BZZ917551:CAC917565 CJV917551:CJY917565 CTR917551:CTU917565 DDN917551:DDQ917565 DNJ917551:DNM917565 DXF917551:DXI917565 EHB917551:EHE917565 EQX917551:ERA917565 FAT917551:FAW917565 FKP917551:FKS917565 FUL917551:FUO917565 GEH917551:GEK917565 GOD917551:GOG917565 GXZ917551:GYC917565 HHV917551:HHY917565 HRR917551:HRU917565 IBN917551:IBQ917565 ILJ917551:ILM917565 IVF917551:IVI917565 JFB917551:JFE917565 JOX917551:JPA917565 JYT917551:JYW917565 KIP917551:KIS917565 KSL917551:KSO917565 LCH917551:LCK917565 LMD917551:LMG917565 LVZ917551:LWC917565 MFV917551:MFY917565 MPR917551:MPU917565 MZN917551:MZQ917565 NJJ917551:NJM917565 NTF917551:NTI917565 ODB917551:ODE917565 OMX917551:ONA917565 OWT917551:OWW917565 PGP917551:PGS917565 PQL917551:PQO917565 QAH917551:QAK917565 QKD917551:QKG917565 QTZ917551:QUC917565 RDV917551:RDY917565 RNR917551:RNU917565 RXN917551:RXQ917565 SHJ917551:SHM917565 SRF917551:SRI917565 TBB917551:TBE917565 TKX917551:TLA917565 TUT917551:TUW917565 UEP917551:UES917565 UOL917551:UOO917565 UYH917551:UYK917565 VID917551:VIG917565 VRZ917551:VSC917565 WBV917551:WBY917565 WLR917551:WLU917565 WVN917551:WVQ917565 H983087:K983101 JB983087:JE983101 SX983087:TA983101 ACT983087:ACW983101 AMP983087:AMS983101 AWL983087:AWO983101 BGH983087:BGK983101 BQD983087:BQG983101 BZZ983087:CAC983101 CJV983087:CJY983101 CTR983087:CTU983101 DDN983087:DDQ983101 DNJ983087:DNM983101 DXF983087:DXI983101 EHB983087:EHE983101 EQX983087:ERA983101 FAT983087:FAW983101 FKP983087:FKS983101 FUL983087:FUO983101 GEH983087:GEK983101 GOD983087:GOG983101 GXZ983087:GYC983101 HHV983087:HHY983101 HRR983087:HRU983101 IBN983087:IBQ983101 ILJ983087:ILM983101 IVF983087:IVI983101 JFB983087:JFE983101 JOX983087:JPA983101 JYT983087:JYW983101 KIP983087:KIS983101 KSL983087:KSO983101 LCH983087:LCK983101 LMD983087:LMG983101 LVZ983087:LWC983101 MFV983087:MFY983101 MPR983087:MPU983101 MZN983087:MZQ983101 NJJ983087:NJM983101 NTF983087:NTI983101 ODB983087:ODE983101 OMX983087:ONA983101 OWT983087:OWW983101 PGP983087:PGS983101 PQL983087:PQO983101 QAH983087:QAK983101 QKD983087:QKG983101 QTZ983087:QUC983101 RDV983087:RDY983101 RNR983087:RNU983101 RXN983087:RXQ983101 SHJ983087:SHM983101 SRF983087:SRI983101 TBB983087:TBE983101 TKX983087:TLA983101 TUT983087:TUW983101 UEP983087:UES983101 UOL983087:UOO983101 UYH983087:UYK983101 VID983087:VIG983101 VRZ983087:VSC983101 WBV983087:WBY983101 WLR983087:WLU983101 WVN983087:WVQ983101" xr:uid="{00000000-0002-0000-0200-000000000000}"/>
    <dataValidation imeMode="halfAlpha" allowBlank="1" showInputMessage="1" showErrorMessage="1" sqref="R27:U27 JL27:JO27 TH27:TK27 ADD27:ADG27 AMZ27:ANC27 AWV27:AWY27 BGR27:BGU27 BQN27:BQQ27 CAJ27:CAM27 CKF27:CKI27 CUB27:CUE27 DDX27:DEA27 DNT27:DNW27 DXP27:DXS27 EHL27:EHO27 ERH27:ERK27 FBD27:FBG27 FKZ27:FLC27 FUV27:FUY27 GER27:GEU27 GON27:GOQ27 GYJ27:GYM27 HIF27:HII27 HSB27:HSE27 IBX27:ICA27 ILT27:ILW27 IVP27:IVS27 JFL27:JFO27 JPH27:JPK27 JZD27:JZG27 KIZ27:KJC27 KSV27:KSY27 LCR27:LCU27 LMN27:LMQ27 LWJ27:LWM27 MGF27:MGI27 MQB27:MQE27 MZX27:NAA27 NJT27:NJW27 NTP27:NTS27 ODL27:ODO27 ONH27:ONK27 OXD27:OXG27 PGZ27:PHC27 PQV27:PQY27 QAR27:QAU27 QKN27:QKQ27 QUJ27:QUM27 REF27:REI27 ROB27:ROE27 RXX27:RYA27 SHT27:SHW27 SRP27:SRS27 TBL27:TBO27 TLH27:TLK27 TVD27:TVG27 UEZ27:UFC27 UOV27:UOY27 UYR27:UYU27 VIN27:VIQ27 VSJ27:VSM27 WCF27:WCI27 WMB27:WME27 WVX27:WWA27 R65539:U65539 JL65539:JO65539 TH65539:TK65539 ADD65539:ADG65539 AMZ65539:ANC65539 AWV65539:AWY65539 BGR65539:BGU65539 BQN65539:BQQ65539 CAJ65539:CAM65539 CKF65539:CKI65539 CUB65539:CUE65539 DDX65539:DEA65539 DNT65539:DNW65539 DXP65539:DXS65539 EHL65539:EHO65539 ERH65539:ERK65539 FBD65539:FBG65539 FKZ65539:FLC65539 FUV65539:FUY65539 GER65539:GEU65539 GON65539:GOQ65539 GYJ65539:GYM65539 HIF65539:HII65539 HSB65539:HSE65539 IBX65539:ICA65539 ILT65539:ILW65539 IVP65539:IVS65539 JFL65539:JFO65539 JPH65539:JPK65539 JZD65539:JZG65539 KIZ65539:KJC65539 KSV65539:KSY65539 LCR65539:LCU65539 LMN65539:LMQ65539 LWJ65539:LWM65539 MGF65539:MGI65539 MQB65539:MQE65539 MZX65539:NAA65539 NJT65539:NJW65539 NTP65539:NTS65539 ODL65539:ODO65539 ONH65539:ONK65539 OXD65539:OXG65539 PGZ65539:PHC65539 PQV65539:PQY65539 QAR65539:QAU65539 QKN65539:QKQ65539 QUJ65539:QUM65539 REF65539:REI65539 ROB65539:ROE65539 RXX65539:RYA65539 SHT65539:SHW65539 SRP65539:SRS65539 TBL65539:TBO65539 TLH65539:TLK65539 TVD65539:TVG65539 UEZ65539:UFC65539 UOV65539:UOY65539 UYR65539:UYU65539 VIN65539:VIQ65539 VSJ65539:VSM65539 WCF65539:WCI65539 WMB65539:WME65539 WVX65539:WWA65539 R131075:U131075 JL131075:JO131075 TH131075:TK131075 ADD131075:ADG131075 AMZ131075:ANC131075 AWV131075:AWY131075 BGR131075:BGU131075 BQN131075:BQQ131075 CAJ131075:CAM131075 CKF131075:CKI131075 CUB131075:CUE131075 DDX131075:DEA131075 DNT131075:DNW131075 DXP131075:DXS131075 EHL131075:EHO131075 ERH131075:ERK131075 FBD131075:FBG131075 FKZ131075:FLC131075 FUV131075:FUY131075 GER131075:GEU131075 GON131075:GOQ131075 GYJ131075:GYM131075 HIF131075:HII131075 HSB131075:HSE131075 IBX131075:ICA131075 ILT131075:ILW131075 IVP131075:IVS131075 JFL131075:JFO131075 JPH131075:JPK131075 JZD131075:JZG131075 KIZ131075:KJC131075 KSV131075:KSY131075 LCR131075:LCU131075 LMN131075:LMQ131075 LWJ131075:LWM131075 MGF131075:MGI131075 MQB131075:MQE131075 MZX131075:NAA131075 NJT131075:NJW131075 NTP131075:NTS131075 ODL131075:ODO131075 ONH131075:ONK131075 OXD131075:OXG131075 PGZ131075:PHC131075 PQV131075:PQY131075 QAR131075:QAU131075 QKN131075:QKQ131075 QUJ131075:QUM131075 REF131075:REI131075 ROB131075:ROE131075 RXX131075:RYA131075 SHT131075:SHW131075 SRP131075:SRS131075 TBL131075:TBO131075 TLH131075:TLK131075 TVD131075:TVG131075 UEZ131075:UFC131075 UOV131075:UOY131075 UYR131075:UYU131075 VIN131075:VIQ131075 VSJ131075:VSM131075 WCF131075:WCI131075 WMB131075:WME131075 WVX131075:WWA131075 R196611:U196611 JL196611:JO196611 TH196611:TK196611 ADD196611:ADG196611 AMZ196611:ANC196611 AWV196611:AWY196611 BGR196611:BGU196611 BQN196611:BQQ196611 CAJ196611:CAM196611 CKF196611:CKI196611 CUB196611:CUE196611 DDX196611:DEA196611 DNT196611:DNW196611 DXP196611:DXS196611 EHL196611:EHO196611 ERH196611:ERK196611 FBD196611:FBG196611 FKZ196611:FLC196611 FUV196611:FUY196611 GER196611:GEU196611 GON196611:GOQ196611 GYJ196611:GYM196611 HIF196611:HII196611 HSB196611:HSE196611 IBX196611:ICA196611 ILT196611:ILW196611 IVP196611:IVS196611 JFL196611:JFO196611 JPH196611:JPK196611 JZD196611:JZG196611 KIZ196611:KJC196611 KSV196611:KSY196611 LCR196611:LCU196611 LMN196611:LMQ196611 LWJ196611:LWM196611 MGF196611:MGI196611 MQB196611:MQE196611 MZX196611:NAA196611 NJT196611:NJW196611 NTP196611:NTS196611 ODL196611:ODO196611 ONH196611:ONK196611 OXD196611:OXG196611 PGZ196611:PHC196611 PQV196611:PQY196611 QAR196611:QAU196611 QKN196611:QKQ196611 QUJ196611:QUM196611 REF196611:REI196611 ROB196611:ROE196611 RXX196611:RYA196611 SHT196611:SHW196611 SRP196611:SRS196611 TBL196611:TBO196611 TLH196611:TLK196611 TVD196611:TVG196611 UEZ196611:UFC196611 UOV196611:UOY196611 UYR196611:UYU196611 VIN196611:VIQ196611 VSJ196611:VSM196611 WCF196611:WCI196611 WMB196611:WME196611 WVX196611:WWA196611 R262147:U262147 JL262147:JO262147 TH262147:TK262147 ADD262147:ADG262147 AMZ262147:ANC262147 AWV262147:AWY262147 BGR262147:BGU262147 BQN262147:BQQ262147 CAJ262147:CAM262147 CKF262147:CKI262147 CUB262147:CUE262147 DDX262147:DEA262147 DNT262147:DNW262147 DXP262147:DXS262147 EHL262147:EHO262147 ERH262147:ERK262147 FBD262147:FBG262147 FKZ262147:FLC262147 FUV262147:FUY262147 GER262147:GEU262147 GON262147:GOQ262147 GYJ262147:GYM262147 HIF262147:HII262147 HSB262147:HSE262147 IBX262147:ICA262147 ILT262147:ILW262147 IVP262147:IVS262147 JFL262147:JFO262147 JPH262147:JPK262147 JZD262147:JZG262147 KIZ262147:KJC262147 KSV262147:KSY262147 LCR262147:LCU262147 LMN262147:LMQ262147 LWJ262147:LWM262147 MGF262147:MGI262147 MQB262147:MQE262147 MZX262147:NAA262147 NJT262147:NJW262147 NTP262147:NTS262147 ODL262147:ODO262147 ONH262147:ONK262147 OXD262147:OXG262147 PGZ262147:PHC262147 PQV262147:PQY262147 QAR262147:QAU262147 QKN262147:QKQ262147 QUJ262147:QUM262147 REF262147:REI262147 ROB262147:ROE262147 RXX262147:RYA262147 SHT262147:SHW262147 SRP262147:SRS262147 TBL262147:TBO262147 TLH262147:TLK262147 TVD262147:TVG262147 UEZ262147:UFC262147 UOV262147:UOY262147 UYR262147:UYU262147 VIN262147:VIQ262147 VSJ262147:VSM262147 WCF262147:WCI262147 WMB262147:WME262147 WVX262147:WWA262147 R327683:U327683 JL327683:JO327683 TH327683:TK327683 ADD327683:ADG327683 AMZ327683:ANC327683 AWV327683:AWY327683 BGR327683:BGU327683 BQN327683:BQQ327683 CAJ327683:CAM327683 CKF327683:CKI327683 CUB327683:CUE327683 DDX327683:DEA327683 DNT327683:DNW327683 DXP327683:DXS327683 EHL327683:EHO327683 ERH327683:ERK327683 FBD327683:FBG327683 FKZ327683:FLC327683 FUV327683:FUY327683 GER327683:GEU327683 GON327683:GOQ327683 GYJ327683:GYM327683 HIF327683:HII327683 HSB327683:HSE327683 IBX327683:ICA327683 ILT327683:ILW327683 IVP327683:IVS327683 JFL327683:JFO327683 JPH327683:JPK327683 JZD327683:JZG327683 KIZ327683:KJC327683 KSV327683:KSY327683 LCR327683:LCU327683 LMN327683:LMQ327683 LWJ327683:LWM327683 MGF327683:MGI327683 MQB327683:MQE327683 MZX327683:NAA327683 NJT327683:NJW327683 NTP327683:NTS327683 ODL327683:ODO327683 ONH327683:ONK327683 OXD327683:OXG327683 PGZ327683:PHC327683 PQV327683:PQY327683 QAR327683:QAU327683 QKN327683:QKQ327683 QUJ327683:QUM327683 REF327683:REI327683 ROB327683:ROE327683 RXX327683:RYA327683 SHT327683:SHW327683 SRP327683:SRS327683 TBL327683:TBO327683 TLH327683:TLK327683 TVD327683:TVG327683 UEZ327683:UFC327683 UOV327683:UOY327683 UYR327683:UYU327683 VIN327683:VIQ327683 VSJ327683:VSM327683 WCF327683:WCI327683 WMB327683:WME327683 WVX327683:WWA327683 R393219:U393219 JL393219:JO393219 TH393219:TK393219 ADD393219:ADG393219 AMZ393219:ANC393219 AWV393219:AWY393219 BGR393219:BGU393219 BQN393219:BQQ393219 CAJ393219:CAM393219 CKF393219:CKI393219 CUB393219:CUE393219 DDX393219:DEA393219 DNT393219:DNW393219 DXP393219:DXS393219 EHL393219:EHO393219 ERH393219:ERK393219 FBD393219:FBG393219 FKZ393219:FLC393219 FUV393219:FUY393219 GER393219:GEU393219 GON393219:GOQ393219 GYJ393219:GYM393219 HIF393219:HII393219 HSB393219:HSE393219 IBX393219:ICA393219 ILT393219:ILW393219 IVP393219:IVS393219 JFL393219:JFO393219 JPH393219:JPK393219 JZD393219:JZG393219 KIZ393219:KJC393219 KSV393219:KSY393219 LCR393219:LCU393219 LMN393219:LMQ393219 LWJ393219:LWM393219 MGF393219:MGI393219 MQB393219:MQE393219 MZX393219:NAA393219 NJT393219:NJW393219 NTP393219:NTS393219 ODL393219:ODO393219 ONH393219:ONK393219 OXD393219:OXG393219 PGZ393219:PHC393219 PQV393219:PQY393219 QAR393219:QAU393219 QKN393219:QKQ393219 QUJ393219:QUM393219 REF393219:REI393219 ROB393219:ROE393219 RXX393219:RYA393219 SHT393219:SHW393219 SRP393219:SRS393219 TBL393219:TBO393219 TLH393219:TLK393219 TVD393219:TVG393219 UEZ393219:UFC393219 UOV393219:UOY393219 UYR393219:UYU393219 VIN393219:VIQ393219 VSJ393219:VSM393219 WCF393219:WCI393219 WMB393219:WME393219 WVX393219:WWA393219 R458755:U458755 JL458755:JO458755 TH458755:TK458755 ADD458755:ADG458755 AMZ458755:ANC458755 AWV458755:AWY458755 BGR458755:BGU458755 BQN458755:BQQ458755 CAJ458755:CAM458755 CKF458755:CKI458755 CUB458755:CUE458755 DDX458755:DEA458755 DNT458755:DNW458755 DXP458755:DXS458755 EHL458755:EHO458755 ERH458755:ERK458755 FBD458755:FBG458755 FKZ458755:FLC458755 FUV458755:FUY458755 GER458755:GEU458755 GON458755:GOQ458755 GYJ458755:GYM458755 HIF458755:HII458755 HSB458755:HSE458755 IBX458755:ICA458755 ILT458755:ILW458755 IVP458755:IVS458755 JFL458755:JFO458755 JPH458755:JPK458755 JZD458755:JZG458755 KIZ458755:KJC458755 KSV458755:KSY458755 LCR458755:LCU458755 LMN458755:LMQ458755 LWJ458755:LWM458755 MGF458755:MGI458755 MQB458755:MQE458755 MZX458755:NAA458755 NJT458755:NJW458755 NTP458755:NTS458755 ODL458755:ODO458755 ONH458755:ONK458755 OXD458755:OXG458755 PGZ458755:PHC458755 PQV458755:PQY458755 QAR458755:QAU458755 QKN458755:QKQ458755 QUJ458755:QUM458755 REF458755:REI458755 ROB458755:ROE458755 RXX458755:RYA458755 SHT458755:SHW458755 SRP458755:SRS458755 TBL458755:TBO458755 TLH458755:TLK458755 TVD458755:TVG458755 UEZ458755:UFC458755 UOV458755:UOY458755 UYR458755:UYU458755 VIN458755:VIQ458755 VSJ458755:VSM458755 WCF458755:WCI458755 WMB458755:WME458755 WVX458755:WWA458755 R524291:U524291 JL524291:JO524291 TH524291:TK524291 ADD524291:ADG524291 AMZ524291:ANC524291 AWV524291:AWY524291 BGR524291:BGU524291 BQN524291:BQQ524291 CAJ524291:CAM524291 CKF524291:CKI524291 CUB524291:CUE524291 DDX524291:DEA524291 DNT524291:DNW524291 DXP524291:DXS524291 EHL524291:EHO524291 ERH524291:ERK524291 FBD524291:FBG524291 FKZ524291:FLC524291 FUV524291:FUY524291 GER524291:GEU524291 GON524291:GOQ524291 GYJ524291:GYM524291 HIF524291:HII524291 HSB524291:HSE524291 IBX524291:ICA524291 ILT524291:ILW524291 IVP524291:IVS524291 JFL524291:JFO524291 JPH524291:JPK524291 JZD524291:JZG524291 KIZ524291:KJC524291 KSV524291:KSY524291 LCR524291:LCU524291 LMN524291:LMQ524291 LWJ524291:LWM524291 MGF524291:MGI524291 MQB524291:MQE524291 MZX524291:NAA524291 NJT524291:NJW524291 NTP524291:NTS524291 ODL524291:ODO524291 ONH524291:ONK524291 OXD524291:OXG524291 PGZ524291:PHC524291 PQV524291:PQY524291 QAR524291:QAU524291 QKN524291:QKQ524291 QUJ524291:QUM524291 REF524291:REI524291 ROB524291:ROE524291 RXX524291:RYA524291 SHT524291:SHW524291 SRP524291:SRS524291 TBL524291:TBO524291 TLH524291:TLK524291 TVD524291:TVG524291 UEZ524291:UFC524291 UOV524291:UOY524291 UYR524291:UYU524291 VIN524291:VIQ524291 VSJ524291:VSM524291 WCF524291:WCI524291 WMB524291:WME524291 WVX524291:WWA524291 R589827:U589827 JL589827:JO589827 TH589827:TK589827 ADD589827:ADG589827 AMZ589827:ANC589827 AWV589827:AWY589827 BGR589827:BGU589827 BQN589827:BQQ589827 CAJ589827:CAM589827 CKF589827:CKI589827 CUB589827:CUE589827 DDX589827:DEA589827 DNT589827:DNW589827 DXP589827:DXS589827 EHL589827:EHO589827 ERH589827:ERK589827 FBD589827:FBG589827 FKZ589827:FLC589827 FUV589827:FUY589827 GER589827:GEU589827 GON589827:GOQ589827 GYJ589827:GYM589827 HIF589827:HII589827 HSB589827:HSE589827 IBX589827:ICA589827 ILT589827:ILW589827 IVP589827:IVS589827 JFL589827:JFO589827 JPH589827:JPK589827 JZD589827:JZG589827 KIZ589827:KJC589827 KSV589827:KSY589827 LCR589827:LCU589827 LMN589827:LMQ589827 LWJ589827:LWM589827 MGF589827:MGI589827 MQB589827:MQE589827 MZX589827:NAA589827 NJT589827:NJW589827 NTP589827:NTS589827 ODL589827:ODO589827 ONH589827:ONK589827 OXD589827:OXG589827 PGZ589827:PHC589827 PQV589827:PQY589827 QAR589827:QAU589827 QKN589827:QKQ589827 QUJ589827:QUM589827 REF589827:REI589827 ROB589827:ROE589827 RXX589827:RYA589827 SHT589827:SHW589827 SRP589827:SRS589827 TBL589827:TBO589827 TLH589827:TLK589827 TVD589827:TVG589827 UEZ589827:UFC589827 UOV589827:UOY589827 UYR589827:UYU589827 VIN589827:VIQ589827 VSJ589827:VSM589827 WCF589827:WCI589827 WMB589827:WME589827 WVX589827:WWA589827 R655363:U655363 JL655363:JO655363 TH655363:TK655363 ADD655363:ADG655363 AMZ655363:ANC655363 AWV655363:AWY655363 BGR655363:BGU655363 BQN655363:BQQ655363 CAJ655363:CAM655363 CKF655363:CKI655363 CUB655363:CUE655363 DDX655363:DEA655363 DNT655363:DNW655363 DXP655363:DXS655363 EHL655363:EHO655363 ERH655363:ERK655363 FBD655363:FBG655363 FKZ655363:FLC655363 FUV655363:FUY655363 GER655363:GEU655363 GON655363:GOQ655363 GYJ655363:GYM655363 HIF655363:HII655363 HSB655363:HSE655363 IBX655363:ICA655363 ILT655363:ILW655363 IVP655363:IVS655363 JFL655363:JFO655363 JPH655363:JPK655363 JZD655363:JZG655363 KIZ655363:KJC655363 KSV655363:KSY655363 LCR655363:LCU655363 LMN655363:LMQ655363 LWJ655363:LWM655363 MGF655363:MGI655363 MQB655363:MQE655363 MZX655363:NAA655363 NJT655363:NJW655363 NTP655363:NTS655363 ODL655363:ODO655363 ONH655363:ONK655363 OXD655363:OXG655363 PGZ655363:PHC655363 PQV655363:PQY655363 QAR655363:QAU655363 QKN655363:QKQ655363 QUJ655363:QUM655363 REF655363:REI655363 ROB655363:ROE655363 RXX655363:RYA655363 SHT655363:SHW655363 SRP655363:SRS655363 TBL655363:TBO655363 TLH655363:TLK655363 TVD655363:TVG655363 UEZ655363:UFC655363 UOV655363:UOY655363 UYR655363:UYU655363 VIN655363:VIQ655363 VSJ655363:VSM655363 WCF655363:WCI655363 WMB655363:WME655363 WVX655363:WWA655363 R720899:U720899 JL720899:JO720899 TH720899:TK720899 ADD720899:ADG720899 AMZ720899:ANC720899 AWV720899:AWY720899 BGR720899:BGU720899 BQN720899:BQQ720899 CAJ720899:CAM720899 CKF720899:CKI720899 CUB720899:CUE720899 DDX720899:DEA720899 DNT720899:DNW720899 DXP720899:DXS720899 EHL720899:EHO720899 ERH720899:ERK720899 FBD720899:FBG720899 FKZ720899:FLC720899 FUV720899:FUY720899 GER720899:GEU720899 GON720899:GOQ720899 GYJ720899:GYM720899 HIF720899:HII720899 HSB720899:HSE720899 IBX720899:ICA720899 ILT720899:ILW720899 IVP720899:IVS720899 JFL720899:JFO720899 JPH720899:JPK720899 JZD720899:JZG720899 KIZ720899:KJC720899 KSV720899:KSY720899 LCR720899:LCU720899 LMN720899:LMQ720899 LWJ720899:LWM720899 MGF720899:MGI720899 MQB720899:MQE720899 MZX720899:NAA720899 NJT720899:NJW720899 NTP720899:NTS720899 ODL720899:ODO720899 ONH720899:ONK720899 OXD720899:OXG720899 PGZ720899:PHC720899 PQV720899:PQY720899 QAR720899:QAU720899 QKN720899:QKQ720899 QUJ720899:QUM720899 REF720899:REI720899 ROB720899:ROE720899 RXX720899:RYA720899 SHT720899:SHW720899 SRP720899:SRS720899 TBL720899:TBO720899 TLH720899:TLK720899 TVD720899:TVG720899 UEZ720899:UFC720899 UOV720899:UOY720899 UYR720899:UYU720899 VIN720899:VIQ720899 VSJ720899:VSM720899 WCF720899:WCI720899 WMB720899:WME720899 WVX720899:WWA720899 R786435:U786435 JL786435:JO786435 TH786435:TK786435 ADD786435:ADG786435 AMZ786435:ANC786435 AWV786435:AWY786435 BGR786435:BGU786435 BQN786435:BQQ786435 CAJ786435:CAM786435 CKF786435:CKI786435 CUB786435:CUE786435 DDX786435:DEA786435 DNT786435:DNW786435 DXP786435:DXS786435 EHL786435:EHO786435 ERH786435:ERK786435 FBD786435:FBG786435 FKZ786435:FLC786435 FUV786435:FUY786435 GER786435:GEU786435 GON786435:GOQ786435 GYJ786435:GYM786435 HIF786435:HII786435 HSB786435:HSE786435 IBX786435:ICA786435 ILT786435:ILW786435 IVP786435:IVS786435 JFL786435:JFO786435 JPH786435:JPK786435 JZD786435:JZG786435 KIZ786435:KJC786435 KSV786435:KSY786435 LCR786435:LCU786435 LMN786435:LMQ786435 LWJ786435:LWM786435 MGF786435:MGI786435 MQB786435:MQE786435 MZX786435:NAA786435 NJT786435:NJW786435 NTP786435:NTS786435 ODL786435:ODO786435 ONH786435:ONK786435 OXD786435:OXG786435 PGZ786435:PHC786435 PQV786435:PQY786435 QAR786435:QAU786435 QKN786435:QKQ786435 QUJ786435:QUM786435 REF786435:REI786435 ROB786435:ROE786435 RXX786435:RYA786435 SHT786435:SHW786435 SRP786435:SRS786435 TBL786435:TBO786435 TLH786435:TLK786435 TVD786435:TVG786435 UEZ786435:UFC786435 UOV786435:UOY786435 UYR786435:UYU786435 VIN786435:VIQ786435 VSJ786435:VSM786435 WCF786435:WCI786435 WMB786435:WME786435 WVX786435:WWA786435 R851971:U851971 JL851971:JO851971 TH851971:TK851971 ADD851971:ADG851971 AMZ851971:ANC851971 AWV851971:AWY851971 BGR851971:BGU851971 BQN851971:BQQ851971 CAJ851971:CAM851971 CKF851971:CKI851971 CUB851971:CUE851971 DDX851971:DEA851971 DNT851971:DNW851971 DXP851971:DXS851971 EHL851971:EHO851971 ERH851971:ERK851971 FBD851971:FBG851971 FKZ851971:FLC851971 FUV851971:FUY851971 GER851971:GEU851971 GON851971:GOQ851971 GYJ851971:GYM851971 HIF851971:HII851971 HSB851971:HSE851971 IBX851971:ICA851971 ILT851971:ILW851971 IVP851971:IVS851971 JFL851971:JFO851971 JPH851971:JPK851971 JZD851971:JZG851971 KIZ851971:KJC851971 KSV851971:KSY851971 LCR851971:LCU851971 LMN851971:LMQ851971 LWJ851971:LWM851971 MGF851971:MGI851971 MQB851971:MQE851971 MZX851971:NAA851971 NJT851971:NJW851971 NTP851971:NTS851971 ODL851971:ODO851971 ONH851971:ONK851971 OXD851971:OXG851971 PGZ851971:PHC851971 PQV851971:PQY851971 QAR851971:QAU851971 QKN851971:QKQ851971 QUJ851971:QUM851971 REF851971:REI851971 ROB851971:ROE851971 RXX851971:RYA851971 SHT851971:SHW851971 SRP851971:SRS851971 TBL851971:TBO851971 TLH851971:TLK851971 TVD851971:TVG851971 UEZ851971:UFC851971 UOV851971:UOY851971 UYR851971:UYU851971 VIN851971:VIQ851971 VSJ851971:VSM851971 WCF851971:WCI851971 WMB851971:WME851971 WVX851971:WWA851971 R917507:U917507 JL917507:JO917507 TH917507:TK917507 ADD917507:ADG917507 AMZ917507:ANC917507 AWV917507:AWY917507 BGR917507:BGU917507 BQN917507:BQQ917507 CAJ917507:CAM917507 CKF917507:CKI917507 CUB917507:CUE917507 DDX917507:DEA917507 DNT917507:DNW917507 DXP917507:DXS917507 EHL917507:EHO917507 ERH917507:ERK917507 FBD917507:FBG917507 FKZ917507:FLC917507 FUV917507:FUY917507 GER917507:GEU917507 GON917507:GOQ917507 GYJ917507:GYM917507 HIF917507:HII917507 HSB917507:HSE917507 IBX917507:ICA917507 ILT917507:ILW917507 IVP917507:IVS917507 JFL917507:JFO917507 JPH917507:JPK917507 JZD917507:JZG917507 KIZ917507:KJC917507 KSV917507:KSY917507 LCR917507:LCU917507 LMN917507:LMQ917507 LWJ917507:LWM917507 MGF917507:MGI917507 MQB917507:MQE917507 MZX917507:NAA917507 NJT917507:NJW917507 NTP917507:NTS917507 ODL917507:ODO917507 ONH917507:ONK917507 OXD917507:OXG917507 PGZ917507:PHC917507 PQV917507:PQY917507 QAR917507:QAU917507 QKN917507:QKQ917507 QUJ917507:QUM917507 REF917507:REI917507 ROB917507:ROE917507 RXX917507:RYA917507 SHT917507:SHW917507 SRP917507:SRS917507 TBL917507:TBO917507 TLH917507:TLK917507 TVD917507:TVG917507 UEZ917507:UFC917507 UOV917507:UOY917507 UYR917507:UYU917507 VIN917507:VIQ917507 VSJ917507:VSM917507 WCF917507:WCI917507 WMB917507:WME917507 WVX917507:WWA917507 R983043:U983043 JL983043:JO983043 TH983043:TK983043 ADD983043:ADG983043 AMZ983043:ANC983043 AWV983043:AWY983043 BGR983043:BGU983043 BQN983043:BQQ983043 CAJ983043:CAM983043 CKF983043:CKI983043 CUB983043:CUE983043 DDX983043:DEA983043 DNT983043:DNW983043 DXP983043:DXS983043 EHL983043:EHO983043 ERH983043:ERK983043 FBD983043:FBG983043 FKZ983043:FLC983043 FUV983043:FUY983043 GER983043:GEU983043 GON983043:GOQ983043 GYJ983043:GYM983043 HIF983043:HII983043 HSB983043:HSE983043 IBX983043:ICA983043 ILT983043:ILW983043 IVP983043:IVS983043 JFL983043:JFO983043 JPH983043:JPK983043 JZD983043:JZG983043 KIZ983043:KJC983043 KSV983043:KSY983043 LCR983043:LCU983043 LMN983043:LMQ983043 LWJ983043:LWM983043 MGF983043:MGI983043 MQB983043:MQE983043 MZX983043:NAA983043 NJT983043:NJW983043 NTP983043:NTS983043 ODL983043:ODO983043 ONH983043:ONK983043 OXD983043:OXG983043 PGZ983043:PHC983043 PQV983043:PQY983043 QAR983043:QAU983043 QKN983043:QKQ983043 QUJ983043:QUM983043 REF983043:REI983043 ROB983043:ROE983043 RXX983043:RYA983043 SHT983043:SHW983043 SRP983043:SRS983043 TBL983043:TBO983043 TLH983043:TLK983043 TVD983043:TVG983043 UEZ983043:UFC983043 UOV983043:UOY983043 UYR983043:UYU983043 VIN983043:VIQ983043 VSJ983043:VSM983043 WCF983043:WCI983043 WMB983043:WME983043 WVX983043:WWA983043 L47:O61 JF47:JI61 TB47:TE61 ACX47:ADA61 AMT47:AMW61 AWP47:AWS61 BGL47:BGO61 BQH47:BQK61 CAD47:CAG61 CJZ47:CKC61 CTV47:CTY61 DDR47:DDU61 DNN47:DNQ61 DXJ47:DXM61 EHF47:EHI61 ERB47:ERE61 FAX47:FBA61 FKT47:FKW61 FUP47:FUS61 GEL47:GEO61 GOH47:GOK61 GYD47:GYG61 HHZ47:HIC61 HRV47:HRY61 IBR47:IBU61 ILN47:ILQ61 IVJ47:IVM61 JFF47:JFI61 JPB47:JPE61 JYX47:JZA61 KIT47:KIW61 KSP47:KSS61 LCL47:LCO61 LMH47:LMK61 LWD47:LWG61 MFZ47:MGC61 MPV47:MPY61 MZR47:MZU61 NJN47:NJQ61 NTJ47:NTM61 ODF47:ODI61 ONB47:ONE61 OWX47:OXA61 PGT47:PGW61 PQP47:PQS61 QAL47:QAO61 QKH47:QKK61 QUD47:QUG61 RDZ47:REC61 RNV47:RNY61 RXR47:RXU61 SHN47:SHQ61 SRJ47:SRM61 TBF47:TBI61 TLB47:TLE61 TUX47:TVA61 UET47:UEW61 UOP47:UOS61 UYL47:UYO61 VIH47:VIK61 VSD47:VSG61 WBZ47:WCC61 WLV47:WLY61 WVR47:WVU61 L65583:O65597 JF65583:JI65597 TB65583:TE65597 ACX65583:ADA65597 AMT65583:AMW65597 AWP65583:AWS65597 BGL65583:BGO65597 BQH65583:BQK65597 CAD65583:CAG65597 CJZ65583:CKC65597 CTV65583:CTY65597 DDR65583:DDU65597 DNN65583:DNQ65597 DXJ65583:DXM65597 EHF65583:EHI65597 ERB65583:ERE65597 FAX65583:FBA65597 FKT65583:FKW65597 FUP65583:FUS65597 GEL65583:GEO65597 GOH65583:GOK65597 GYD65583:GYG65597 HHZ65583:HIC65597 HRV65583:HRY65597 IBR65583:IBU65597 ILN65583:ILQ65597 IVJ65583:IVM65597 JFF65583:JFI65597 JPB65583:JPE65597 JYX65583:JZA65597 KIT65583:KIW65597 KSP65583:KSS65597 LCL65583:LCO65597 LMH65583:LMK65597 LWD65583:LWG65597 MFZ65583:MGC65597 MPV65583:MPY65597 MZR65583:MZU65597 NJN65583:NJQ65597 NTJ65583:NTM65597 ODF65583:ODI65597 ONB65583:ONE65597 OWX65583:OXA65597 PGT65583:PGW65597 PQP65583:PQS65597 QAL65583:QAO65597 QKH65583:QKK65597 QUD65583:QUG65597 RDZ65583:REC65597 RNV65583:RNY65597 RXR65583:RXU65597 SHN65583:SHQ65597 SRJ65583:SRM65597 TBF65583:TBI65597 TLB65583:TLE65597 TUX65583:TVA65597 UET65583:UEW65597 UOP65583:UOS65597 UYL65583:UYO65597 VIH65583:VIK65597 VSD65583:VSG65597 WBZ65583:WCC65597 WLV65583:WLY65597 WVR65583:WVU65597 L131119:O131133 JF131119:JI131133 TB131119:TE131133 ACX131119:ADA131133 AMT131119:AMW131133 AWP131119:AWS131133 BGL131119:BGO131133 BQH131119:BQK131133 CAD131119:CAG131133 CJZ131119:CKC131133 CTV131119:CTY131133 DDR131119:DDU131133 DNN131119:DNQ131133 DXJ131119:DXM131133 EHF131119:EHI131133 ERB131119:ERE131133 FAX131119:FBA131133 FKT131119:FKW131133 FUP131119:FUS131133 GEL131119:GEO131133 GOH131119:GOK131133 GYD131119:GYG131133 HHZ131119:HIC131133 HRV131119:HRY131133 IBR131119:IBU131133 ILN131119:ILQ131133 IVJ131119:IVM131133 JFF131119:JFI131133 JPB131119:JPE131133 JYX131119:JZA131133 KIT131119:KIW131133 KSP131119:KSS131133 LCL131119:LCO131133 LMH131119:LMK131133 LWD131119:LWG131133 MFZ131119:MGC131133 MPV131119:MPY131133 MZR131119:MZU131133 NJN131119:NJQ131133 NTJ131119:NTM131133 ODF131119:ODI131133 ONB131119:ONE131133 OWX131119:OXA131133 PGT131119:PGW131133 PQP131119:PQS131133 QAL131119:QAO131133 QKH131119:QKK131133 QUD131119:QUG131133 RDZ131119:REC131133 RNV131119:RNY131133 RXR131119:RXU131133 SHN131119:SHQ131133 SRJ131119:SRM131133 TBF131119:TBI131133 TLB131119:TLE131133 TUX131119:TVA131133 UET131119:UEW131133 UOP131119:UOS131133 UYL131119:UYO131133 VIH131119:VIK131133 VSD131119:VSG131133 WBZ131119:WCC131133 WLV131119:WLY131133 WVR131119:WVU131133 L196655:O196669 JF196655:JI196669 TB196655:TE196669 ACX196655:ADA196669 AMT196655:AMW196669 AWP196655:AWS196669 BGL196655:BGO196669 BQH196655:BQK196669 CAD196655:CAG196669 CJZ196655:CKC196669 CTV196655:CTY196669 DDR196655:DDU196669 DNN196655:DNQ196669 DXJ196655:DXM196669 EHF196655:EHI196669 ERB196655:ERE196669 FAX196655:FBA196669 FKT196655:FKW196669 FUP196655:FUS196669 GEL196655:GEO196669 GOH196655:GOK196669 GYD196655:GYG196669 HHZ196655:HIC196669 HRV196655:HRY196669 IBR196655:IBU196669 ILN196655:ILQ196669 IVJ196655:IVM196669 JFF196655:JFI196669 JPB196655:JPE196669 JYX196655:JZA196669 KIT196655:KIW196669 KSP196655:KSS196669 LCL196655:LCO196669 LMH196655:LMK196669 LWD196655:LWG196669 MFZ196655:MGC196669 MPV196655:MPY196669 MZR196655:MZU196669 NJN196655:NJQ196669 NTJ196655:NTM196669 ODF196655:ODI196669 ONB196655:ONE196669 OWX196655:OXA196669 PGT196655:PGW196669 PQP196655:PQS196669 QAL196655:QAO196669 QKH196655:QKK196669 QUD196655:QUG196669 RDZ196655:REC196669 RNV196655:RNY196669 RXR196655:RXU196669 SHN196655:SHQ196669 SRJ196655:SRM196669 TBF196655:TBI196669 TLB196655:TLE196669 TUX196655:TVA196669 UET196655:UEW196669 UOP196655:UOS196669 UYL196655:UYO196669 VIH196655:VIK196669 VSD196655:VSG196669 WBZ196655:WCC196669 WLV196655:WLY196669 WVR196655:WVU196669 L262191:O262205 JF262191:JI262205 TB262191:TE262205 ACX262191:ADA262205 AMT262191:AMW262205 AWP262191:AWS262205 BGL262191:BGO262205 BQH262191:BQK262205 CAD262191:CAG262205 CJZ262191:CKC262205 CTV262191:CTY262205 DDR262191:DDU262205 DNN262191:DNQ262205 DXJ262191:DXM262205 EHF262191:EHI262205 ERB262191:ERE262205 FAX262191:FBA262205 FKT262191:FKW262205 FUP262191:FUS262205 GEL262191:GEO262205 GOH262191:GOK262205 GYD262191:GYG262205 HHZ262191:HIC262205 HRV262191:HRY262205 IBR262191:IBU262205 ILN262191:ILQ262205 IVJ262191:IVM262205 JFF262191:JFI262205 JPB262191:JPE262205 JYX262191:JZA262205 KIT262191:KIW262205 KSP262191:KSS262205 LCL262191:LCO262205 LMH262191:LMK262205 LWD262191:LWG262205 MFZ262191:MGC262205 MPV262191:MPY262205 MZR262191:MZU262205 NJN262191:NJQ262205 NTJ262191:NTM262205 ODF262191:ODI262205 ONB262191:ONE262205 OWX262191:OXA262205 PGT262191:PGW262205 PQP262191:PQS262205 QAL262191:QAO262205 QKH262191:QKK262205 QUD262191:QUG262205 RDZ262191:REC262205 RNV262191:RNY262205 RXR262191:RXU262205 SHN262191:SHQ262205 SRJ262191:SRM262205 TBF262191:TBI262205 TLB262191:TLE262205 TUX262191:TVA262205 UET262191:UEW262205 UOP262191:UOS262205 UYL262191:UYO262205 VIH262191:VIK262205 VSD262191:VSG262205 WBZ262191:WCC262205 WLV262191:WLY262205 WVR262191:WVU262205 L327727:O327741 JF327727:JI327741 TB327727:TE327741 ACX327727:ADA327741 AMT327727:AMW327741 AWP327727:AWS327741 BGL327727:BGO327741 BQH327727:BQK327741 CAD327727:CAG327741 CJZ327727:CKC327741 CTV327727:CTY327741 DDR327727:DDU327741 DNN327727:DNQ327741 DXJ327727:DXM327741 EHF327727:EHI327741 ERB327727:ERE327741 FAX327727:FBA327741 FKT327727:FKW327741 FUP327727:FUS327741 GEL327727:GEO327741 GOH327727:GOK327741 GYD327727:GYG327741 HHZ327727:HIC327741 HRV327727:HRY327741 IBR327727:IBU327741 ILN327727:ILQ327741 IVJ327727:IVM327741 JFF327727:JFI327741 JPB327727:JPE327741 JYX327727:JZA327741 KIT327727:KIW327741 KSP327727:KSS327741 LCL327727:LCO327741 LMH327727:LMK327741 LWD327727:LWG327741 MFZ327727:MGC327741 MPV327727:MPY327741 MZR327727:MZU327741 NJN327727:NJQ327741 NTJ327727:NTM327741 ODF327727:ODI327741 ONB327727:ONE327741 OWX327727:OXA327741 PGT327727:PGW327741 PQP327727:PQS327741 QAL327727:QAO327741 QKH327727:QKK327741 QUD327727:QUG327741 RDZ327727:REC327741 RNV327727:RNY327741 RXR327727:RXU327741 SHN327727:SHQ327741 SRJ327727:SRM327741 TBF327727:TBI327741 TLB327727:TLE327741 TUX327727:TVA327741 UET327727:UEW327741 UOP327727:UOS327741 UYL327727:UYO327741 VIH327727:VIK327741 VSD327727:VSG327741 WBZ327727:WCC327741 WLV327727:WLY327741 WVR327727:WVU327741 L393263:O393277 JF393263:JI393277 TB393263:TE393277 ACX393263:ADA393277 AMT393263:AMW393277 AWP393263:AWS393277 BGL393263:BGO393277 BQH393263:BQK393277 CAD393263:CAG393277 CJZ393263:CKC393277 CTV393263:CTY393277 DDR393263:DDU393277 DNN393263:DNQ393277 DXJ393263:DXM393277 EHF393263:EHI393277 ERB393263:ERE393277 FAX393263:FBA393277 FKT393263:FKW393277 FUP393263:FUS393277 GEL393263:GEO393277 GOH393263:GOK393277 GYD393263:GYG393277 HHZ393263:HIC393277 HRV393263:HRY393277 IBR393263:IBU393277 ILN393263:ILQ393277 IVJ393263:IVM393277 JFF393263:JFI393277 JPB393263:JPE393277 JYX393263:JZA393277 KIT393263:KIW393277 KSP393263:KSS393277 LCL393263:LCO393277 LMH393263:LMK393277 LWD393263:LWG393277 MFZ393263:MGC393277 MPV393263:MPY393277 MZR393263:MZU393277 NJN393263:NJQ393277 NTJ393263:NTM393277 ODF393263:ODI393277 ONB393263:ONE393277 OWX393263:OXA393277 PGT393263:PGW393277 PQP393263:PQS393277 QAL393263:QAO393277 QKH393263:QKK393277 QUD393263:QUG393277 RDZ393263:REC393277 RNV393263:RNY393277 RXR393263:RXU393277 SHN393263:SHQ393277 SRJ393263:SRM393277 TBF393263:TBI393277 TLB393263:TLE393277 TUX393263:TVA393277 UET393263:UEW393277 UOP393263:UOS393277 UYL393263:UYO393277 VIH393263:VIK393277 VSD393263:VSG393277 WBZ393263:WCC393277 WLV393263:WLY393277 WVR393263:WVU393277 L458799:O458813 JF458799:JI458813 TB458799:TE458813 ACX458799:ADA458813 AMT458799:AMW458813 AWP458799:AWS458813 BGL458799:BGO458813 BQH458799:BQK458813 CAD458799:CAG458813 CJZ458799:CKC458813 CTV458799:CTY458813 DDR458799:DDU458813 DNN458799:DNQ458813 DXJ458799:DXM458813 EHF458799:EHI458813 ERB458799:ERE458813 FAX458799:FBA458813 FKT458799:FKW458813 FUP458799:FUS458813 GEL458799:GEO458813 GOH458799:GOK458813 GYD458799:GYG458813 HHZ458799:HIC458813 HRV458799:HRY458813 IBR458799:IBU458813 ILN458799:ILQ458813 IVJ458799:IVM458813 JFF458799:JFI458813 JPB458799:JPE458813 JYX458799:JZA458813 KIT458799:KIW458813 KSP458799:KSS458813 LCL458799:LCO458813 LMH458799:LMK458813 LWD458799:LWG458813 MFZ458799:MGC458813 MPV458799:MPY458813 MZR458799:MZU458813 NJN458799:NJQ458813 NTJ458799:NTM458813 ODF458799:ODI458813 ONB458799:ONE458813 OWX458799:OXA458813 PGT458799:PGW458813 PQP458799:PQS458813 QAL458799:QAO458813 QKH458799:QKK458813 QUD458799:QUG458813 RDZ458799:REC458813 RNV458799:RNY458813 RXR458799:RXU458813 SHN458799:SHQ458813 SRJ458799:SRM458813 TBF458799:TBI458813 TLB458799:TLE458813 TUX458799:TVA458813 UET458799:UEW458813 UOP458799:UOS458813 UYL458799:UYO458813 VIH458799:VIK458813 VSD458799:VSG458813 WBZ458799:WCC458813 WLV458799:WLY458813 WVR458799:WVU458813 L524335:O524349 JF524335:JI524349 TB524335:TE524349 ACX524335:ADA524349 AMT524335:AMW524349 AWP524335:AWS524349 BGL524335:BGO524349 BQH524335:BQK524349 CAD524335:CAG524349 CJZ524335:CKC524349 CTV524335:CTY524349 DDR524335:DDU524349 DNN524335:DNQ524349 DXJ524335:DXM524349 EHF524335:EHI524349 ERB524335:ERE524349 FAX524335:FBA524349 FKT524335:FKW524349 FUP524335:FUS524349 GEL524335:GEO524349 GOH524335:GOK524349 GYD524335:GYG524349 HHZ524335:HIC524349 HRV524335:HRY524349 IBR524335:IBU524349 ILN524335:ILQ524349 IVJ524335:IVM524349 JFF524335:JFI524349 JPB524335:JPE524349 JYX524335:JZA524349 KIT524335:KIW524349 KSP524335:KSS524349 LCL524335:LCO524349 LMH524335:LMK524349 LWD524335:LWG524349 MFZ524335:MGC524349 MPV524335:MPY524349 MZR524335:MZU524349 NJN524335:NJQ524349 NTJ524335:NTM524349 ODF524335:ODI524349 ONB524335:ONE524349 OWX524335:OXA524349 PGT524335:PGW524349 PQP524335:PQS524349 QAL524335:QAO524349 QKH524335:QKK524349 QUD524335:QUG524349 RDZ524335:REC524349 RNV524335:RNY524349 RXR524335:RXU524349 SHN524335:SHQ524349 SRJ524335:SRM524349 TBF524335:TBI524349 TLB524335:TLE524349 TUX524335:TVA524349 UET524335:UEW524349 UOP524335:UOS524349 UYL524335:UYO524349 VIH524335:VIK524349 VSD524335:VSG524349 WBZ524335:WCC524349 WLV524335:WLY524349 WVR524335:WVU524349 L589871:O589885 JF589871:JI589885 TB589871:TE589885 ACX589871:ADA589885 AMT589871:AMW589885 AWP589871:AWS589885 BGL589871:BGO589885 BQH589871:BQK589885 CAD589871:CAG589885 CJZ589871:CKC589885 CTV589871:CTY589885 DDR589871:DDU589885 DNN589871:DNQ589885 DXJ589871:DXM589885 EHF589871:EHI589885 ERB589871:ERE589885 FAX589871:FBA589885 FKT589871:FKW589885 FUP589871:FUS589885 GEL589871:GEO589885 GOH589871:GOK589885 GYD589871:GYG589885 HHZ589871:HIC589885 HRV589871:HRY589885 IBR589871:IBU589885 ILN589871:ILQ589885 IVJ589871:IVM589885 JFF589871:JFI589885 JPB589871:JPE589885 JYX589871:JZA589885 KIT589871:KIW589885 KSP589871:KSS589885 LCL589871:LCO589885 LMH589871:LMK589885 LWD589871:LWG589885 MFZ589871:MGC589885 MPV589871:MPY589885 MZR589871:MZU589885 NJN589871:NJQ589885 NTJ589871:NTM589885 ODF589871:ODI589885 ONB589871:ONE589885 OWX589871:OXA589885 PGT589871:PGW589885 PQP589871:PQS589885 QAL589871:QAO589885 QKH589871:QKK589885 QUD589871:QUG589885 RDZ589871:REC589885 RNV589871:RNY589885 RXR589871:RXU589885 SHN589871:SHQ589885 SRJ589871:SRM589885 TBF589871:TBI589885 TLB589871:TLE589885 TUX589871:TVA589885 UET589871:UEW589885 UOP589871:UOS589885 UYL589871:UYO589885 VIH589871:VIK589885 VSD589871:VSG589885 WBZ589871:WCC589885 WLV589871:WLY589885 WVR589871:WVU589885 L655407:O655421 JF655407:JI655421 TB655407:TE655421 ACX655407:ADA655421 AMT655407:AMW655421 AWP655407:AWS655421 BGL655407:BGO655421 BQH655407:BQK655421 CAD655407:CAG655421 CJZ655407:CKC655421 CTV655407:CTY655421 DDR655407:DDU655421 DNN655407:DNQ655421 DXJ655407:DXM655421 EHF655407:EHI655421 ERB655407:ERE655421 FAX655407:FBA655421 FKT655407:FKW655421 FUP655407:FUS655421 GEL655407:GEO655421 GOH655407:GOK655421 GYD655407:GYG655421 HHZ655407:HIC655421 HRV655407:HRY655421 IBR655407:IBU655421 ILN655407:ILQ655421 IVJ655407:IVM655421 JFF655407:JFI655421 JPB655407:JPE655421 JYX655407:JZA655421 KIT655407:KIW655421 KSP655407:KSS655421 LCL655407:LCO655421 LMH655407:LMK655421 LWD655407:LWG655421 MFZ655407:MGC655421 MPV655407:MPY655421 MZR655407:MZU655421 NJN655407:NJQ655421 NTJ655407:NTM655421 ODF655407:ODI655421 ONB655407:ONE655421 OWX655407:OXA655421 PGT655407:PGW655421 PQP655407:PQS655421 QAL655407:QAO655421 QKH655407:QKK655421 QUD655407:QUG655421 RDZ655407:REC655421 RNV655407:RNY655421 RXR655407:RXU655421 SHN655407:SHQ655421 SRJ655407:SRM655421 TBF655407:TBI655421 TLB655407:TLE655421 TUX655407:TVA655421 UET655407:UEW655421 UOP655407:UOS655421 UYL655407:UYO655421 VIH655407:VIK655421 VSD655407:VSG655421 WBZ655407:WCC655421 WLV655407:WLY655421 WVR655407:WVU655421 L720943:O720957 JF720943:JI720957 TB720943:TE720957 ACX720943:ADA720957 AMT720943:AMW720957 AWP720943:AWS720957 BGL720943:BGO720957 BQH720943:BQK720957 CAD720943:CAG720957 CJZ720943:CKC720957 CTV720943:CTY720957 DDR720943:DDU720957 DNN720943:DNQ720957 DXJ720943:DXM720957 EHF720943:EHI720957 ERB720943:ERE720957 FAX720943:FBA720957 FKT720943:FKW720957 FUP720943:FUS720957 GEL720943:GEO720957 GOH720943:GOK720957 GYD720943:GYG720957 HHZ720943:HIC720957 HRV720943:HRY720957 IBR720943:IBU720957 ILN720943:ILQ720957 IVJ720943:IVM720957 JFF720943:JFI720957 JPB720943:JPE720957 JYX720943:JZA720957 KIT720943:KIW720957 KSP720943:KSS720957 LCL720943:LCO720957 LMH720943:LMK720957 LWD720943:LWG720957 MFZ720943:MGC720957 MPV720943:MPY720957 MZR720943:MZU720957 NJN720943:NJQ720957 NTJ720943:NTM720957 ODF720943:ODI720957 ONB720943:ONE720957 OWX720943:OXA720957 PGT720943:PGW720957 PQP720943:PQS720957 QAL720943:QAO720957 QKH720943:QKK720957 QUD720943:QUG720957 RDZ720943:REC720957 RNV720943:RNY720957 RXR720943:RXU720957 SHN720943:SHQ720957 SRJ720943:SRM720957 TBF720943:TBI720957 TLB720943:TLE720957 TUX720943:TVA720957 UET720943:UEW720957 UOP720943:UOS720957 UYL720943:UYO720957 VIH720943:VIK720957 VSD720943:VSG720957 WBZ720943:WCC720957 WLV720943:WLY720957 WVR720943:WVU720957 L786479:O786493 JF786479:JI786493 TB786479:TE786493 ACX786479:ADA786493 AMT786479:AMW786493 AWP786479:AWS786493 BGL786479:BGO786493 BQH786479:BQK786493 CAD786479:CAG786493 CJZ786479:CKC786493 CTV786479:CTY786493 DDR786479:DDU786493 DNN786479:DNQ786493 DXJ786479:DXM786493 EHF786479:EHI786493 ERB786479:ERE786493 FAX786479:FBA786493 FKT786479:FKW786493 FUP786479:FUS786493 GEL786479:GEO786493 GOH786479:GOK786493 GYD786479:GYG786493 HHZ786479:HIC786493 HRV786479:HRY786493 IBR786479:IBU786493 ILN786479:ILQ786493 IVJ786479:IVM786493 JFF786479:JFI786493 JPB786479:JPE786493 JYX786479:JZA786493 KIT786479:KIW786493 KSP786479:KSS786493 LCL786479:LCO786493 LMH786479:LMK786493 LWD786479:LWG786493 MFZ786479:MGC786493 MPV786479:MPY786493 MZR786479:MZU786493 NJN786479:NJQ786493 NTJ786479:NTM786493 ODF786479:ODI786493 ONB786479:ONE786493 OWX786479:OXA786493 PGT786479:PGW786493 PQP786479:PQS786493 QAL786479:QAO786493 QKH786479:QKK786493 QUD786479:QUG786493 RDZ786479:REC786493 RNV786479:RNY786493 RXR786479:RXU786493 SHN786479:SHQ786493 SRJ786479:SRM786493 TBF786479:TBI786493 TLB786479:TLE786493 TUX786479:TVA786493 UET786479:UEW786493 UOP786479:UOS786493 UYL786479:UYO786493 VIH786479:VIK786493 VSD786479:VSG786493 WBZ786479:WCC786493 WLV786479:WLY786493 WVR786479:WVU786493 L852015:O852029 JF852015:JI852029 TB852015:TE852029 ACX852015:ADA852029 AMT852015:AMW852029 AWP852015:AWS852029 BGL852015:BGO852029 BQH852015:BQK852029 CAD852015:CAG852029 CJZ852015:CKC852029 CTV852015:CTY852029 DDR852015:DDU852029 DNN852015:DNQ852029 DXJ852015:DXM852029 EHF852015:EHI852029 ERB852015:ERE852029 FAX852015:FBA852029 FKT852015:FKW852029 FUP852015:FUS852029 GEL852015:GEO852029 GOH852015:GOK852029 GYD852015:GYG852029 HHZ852015:HIC852029 HRV852015:HRY852029 IBR852015:IBU852029 ILN852015:ILQ852029 IVJ852015:IVM852029 JFF852015:JFI852029 JPB852015:JPE852029 JYX852015:JZA852029 KIT852015:KIW852029 KSP852015:KSS852029 LCL852015:LCO852029 LMH852015:LMK852029 LWD852015:LWG852029 MFZ852015:MGC852029 MPV852015:MPY852029 MZR852015:MZU852029 NJN852015:NJQ852029 NTJ852015:NTM852029 ODF852015:ODI852029 ONB852015:ONE852029 OWX852015:OXA852029 PGT852015:PGW852029 PQP852015:PQS852029 QAL852015:QAO852029 QKH852015:QKK852029 QUD852015:QUG852029 RDZ852015:REC852029 RNV852015:RNY852029 RXR852015:RXU852029 SHN852015:SHQ852029 SRJ852015:SRM852029 TBF852015:TBI852029 TLB852015:TLE852029 TUX852015:TVA852029 UET852015:UEW852029 UOP852015:UOS852029 UYL852015:UYO852029 VIH852015:VIK852029 VSD852015:VSG852029 WBZ852015:WCC852029 WLV852015:WLY852029 WVR852015:WVU852029 L917551:O917565 JF917551:JI917565 TB917551:TE917565 ACX917551:ADA917565 AMT917551:AMW917565 AWP917551:AWS917565 BGL917551:BGO917565 BQH917551:BQK917565 CAD917551:CAG917565 CJZ917551:CKC917565 CTV917551:CTY917565 DDR917551:DDU917565 DNN917551:DNQ917565 DXJ917551:DXM917565 EHF917551:EHI917565 ERB917551:ERE917565 FAX917551:FBA917565 FKT917551:FKW917565 FUP917551:FUS917565 GEL917551:GEO917565 GOH917551:GOK917565 GYD917551:GYG917565 HHZ917551:HIC917565 HRV917551:HRY917565 IBR917551:IBU917565 ILN917551:ILQ917565 IVJ917551:IVM917565 JFF917551:JFI917565 JPB917551:JPE917565 JYX917551:JZA917565 KIT917551:KIW917565 KSP917551:KSS917565 LCL917551:LCO917565 LMH917551:LMK917565 LWD917551:LWG917565 MFZ917551:MGC917565 MPV917551:MPY917565 MZR917551:MZU917565 NJN917551:NJQ917565 NTJ917551:NTM917565 ODF917551:ODI917565 ONB917551:ONE917565 OWX917551:OXA917565 PGT917551:PGW917565 PQP917551:PQS917565 QAL917551:QAO917565 QKH917551:QKK917565 QUD917551:QUG917565 RDZ917551:REC917565 RNV917551:RNY917565 RXR917551:RXU917565 SHN917551:SHQ917565 SRJ917551:SRM917565 TBF917551:TBI917565 TLB917551:TLE917565 TUX917551:TVA917565 UET917551:UEW917565 UOP917551:UOS917565 UYL917551:UYO917565 VIH917551:VIK917565 VSD917551:VSG917565 WBZ917551:WCC917565 WLV917551:WLY917565 WVR917551:WVU917565 L983087:O983101 JF983087:JI983101 TB983087:TE983101 ACX983087:ADA983101 AMT983087:AMW983101 AWP983087:AWS983101 BGL983087:BGO983101 BQH983087:BQK983101 CAD983087:CAG983101 CJZ983087:CKC983101 CTV983087:CTY983101 DDR983087:DDU983101 DNN983087:DNQ983101 DXJ983087:DXM983101 EHF983087:EHI983101 ERB983087:ERE983101 FAX983087:FBA983101 FKT983087:FKW983101 FUP983087:FUS983101 GEL983087:GEO983101 GOH983087:GOK983101 GYD983087:GYG983101 HHZ983087:HIC983101 HRV983087:HRY983101 IBR983087:IBU983101 ILN983087:ILQ983101 IVJ983087:IVM983101 JFF983087:JFI983101 JPB983087:JPE983101 JYX983087:JZA983101 KIT983087:KIW983101 KSP983087:KSS983101 LCL983087:LCO983101 LMH983087:LMK983101 LWD983087:LWG983101 MFZ983087:MGC983101 MPV983087:MPY983101 MZR983087:MZU983101 NJN983087:NJQ983101 NTJ983087:NTM983101 ODF983087:ODI983101 ONB983087:ONE983101 OWX983087:OXA983101 PGT983087:PGW983101 PQP983087:PQS983101 QAL983087:QAO983101 QKH983087:QKK983101 QUD983087:QUG983101 RDZ983087:REC983101 RNV983087:RNY983101 RXR983087:RXU983101 SHN983087:SHQ983101 SRJ983087:SRM983101 TBF983087:TBI983101 TLB983087:TLE983101 TUX983087:TVA983101 UET983087:UEW983101 UOP983087:UOS983101 UYL983087:UYO983101 VIH983087:VIK983101 VSD983087:VSG983101 WBZ983087:WCC983101 WLV983087:WLY983101 WVR983087:WVU983101 R17:U25 JL17:JO25 TH17:TK25 ADD17:ADG25 AMZ17:ANC25 AWV17:AWY25 BGR17:BGU25 BQN17:BQQ25 CAJ17:CAM25 CKF17:CKI25 CUB17:CUE25 DDX17:DEA25 DNT17:DNW25 DXP17:DXS25 EHL17:EHO25 ERH17:ERK25 FBD17:FBG25 FKZ17:FLC25 FUV17:FUY25 GER17:GEU25 GON17:GOQ25 GYJ17:GYM25 HIF17:HII25 HSB17:HSE25 IBX17:ICA25 ILT17:ILW25 IVP17:IVS25 JFL17:JFO25 JPH17:JPK25 JZD17:JZG25 KIZ17:KJC25 KSV17:KSY25 LCR17:LCU25 LMN17:LMQ25 LWJ17:LWM25 MGF17:MGI25 MQB17:MQE25 MZX17:NAA25 NJT17:NJW25 NTP17:NTS25 ODL17:ODO25 ONH17:ONK25 OXD17:OXG25 PGZ17:PHC25 PQV17:PQY25 QAR17:QAU25 QKN17:QKQ25 QUJ17:QUM25 REF17:REI25 ROB17:ROE25 RXX17:RYA25 SHT17:SHW25 SRP17:SRS25 TBL17:TBO25 TLH17:TLK25 TVD17:TVG25 UEZ17:UFC25 UOV17:UOY25 UYR17:UYU25 VIN17:VIQ25 VSJ17:VSM25 WCF17:WCI25 WMB17:WME25 WVX17:WWA25 R65529:U65537 JL65529:JO65537 TH65529:TK65537 ADD65529:ADG65537 AMZ65529:ANC65537 AWV65529:AWY65537 BGR65529:BGU65537 BQN65529:BQQ65537 CAJ65529:CAM65537 CKF65529:CKI65537 CUB65529:CUE65537 DDX65529:DEA65537 DNT65529:DNW65537 DXP65529:DXS65537 EHL65529:EHO65537 ERH65529:ERK65537 FBD65529:FBG65537 FKZ65529:FLC65537 FUV65529:FUY65537 GER65529:GEU65537 GON65529:GOQ65537 GYJ65529:GYM65537 HIF65529:HII65537 HSB65529:HSE65537 IBX65529:ICA65537 ILT65529:ILW65537 IVP65529:IVS65537 JFL65529:JFO65537 JPH65529:JPK65537 JZD65529:JZG65537 KIZ65529:KJC65537 KSV65529:KSY65537 LCR65529:LCU65537 LMN65529:LMQ65537 LWJ65529:LWM65537 MGF65529:MGI65537 MQB65529:MQE65537 MZX65529:NAA65537 NJT65529:NJW65537 NTP65529:NTS65537 ODL65529:ODO65537 ONH65529:ONK65537 OXD65529:OXG65537 PGZ65529:PHC65537 PQV65529:PQY65537 QAR65529:QAU65537 QKN65529:QKQ65537 QUJ65529:QUM65537 REF65529:REI65537 ROB65529:ROE65537 RXX65529:RYA65537 SHT65529:SHW65537 SRP65529:SRS65537 TBL65529:TBO65537 TLH65529:TLK65537 TVD65529:TVG65537 UEZ65529:UFC65537 UOV65529:UOY65537 UYR65529:UYU65537 VIN65529:VIQ65537 VSJ65529:VSM65537 WCF65529:WCI65537 WMB65529:WME65537 WVX65529:WWA65537 R131065:U131073 JL131065:JO131073 TH131065:TK131073 ADD131065:ADG131073 AMZ131065:ANC131073 AWV131065:AWY131073 BGR131065:BGU131073 BQN131065:BQQ131073 CAJ131065:CAM131073 CKF131065:CKI131073 CUB131065:CUE131073 DDX131065:DEA131073 DNT131065:DNW131073 DXP131065:DXS131073 EHL131065:EHO131073 ERH131065:ERK131073 FBD131065:FBG131073 FKZ131065:FLC131073 FUV131065:FUY131073 GER131065:GEU131073 GON131065:GOQ131073 GYJ131065:GYM131073 HIF131065:HII131073 HSB131065:HSE131073 IBX131065:ICA131073 ILT131065:ILW131073 IVP131065:IVS131073 JFL131065:JFO131073 JPH131065:JPK131073 JZD131065:JZG131073 KIZ131065:KJC131073 KSV131065:KSY131073 LCR131065:LCU131073 LMN131065:LMQ131073 LWJ131065:LWM131073 MGF131065:MGI131073 MQB131065:MQE131073 MZX131065:NAA131073 NJT131065:NJW131073 NTP131065:NTS131073 ODL131065:ODO131073 ONH131065:ONK131073 OXD131065:OXG131073 PGZ131065:PHC131073 PQV131065:PQY131073 QAR131065:QAU131073 QKN131065:QKQ131073 QUJ131065:QUM131073 REF131065:REI131073 ROB131065:ROE131073 RXX131065:RYA131073 SHT131065:SHW131073 SRP131065:SRS131073 TBL131065:TBO131073 TLH131065:TLK131073 TVD131065:TVG131073 UEZ131065:UFC131073 UOV131065:UOY131073 UYR131065:UYU131073 VIN131065:VIQ131073 VSJ131065:VSM131073 WCF131065:WCI131073 WMB131065:WME131073 WVX131065:WWA131073 R196601:U196609 JL196601:JO196609 TH196601:TK196609 ADD196601:ADG196609 AMZ196601:ANC196609 AWV196601:AWY196609 BGR196601:BGU196609 BQN196601:BQQ196609 CAJ196601:CAM196609 CKF196601:CKI196609 CUB196601:CUE196609 DDX196601:DEA196609 DNT196601:DNW196609 DXP196601:DXS196609 EHL196601:EHO196609 ERH196601:ERK196609 FBD196601:FBG196609 FKZ196601:FLC196609 FUV196601:FUY196609 GER196601:GEU196609 GON196601:GOQ196609 GYJ196601:GYM196609 HIF196601:HII196609 HSB196601:HSE196609 IBX196601:ICA196609 ILT196601:ILW196609 IVP196601:IVS196609 JFL196601:JFO196609 JPH196601:JPK196609 JZD196601:JZG196609 KIZ196601:KJC196609 KSV196601:KSY196609 LCR196601:LCU196609 LMN196601:LMQ196609 LWJ196601:LWM196609 MGF196601:MGI196609 MQB196601:MQE196609 MZX196601:NAA196609 NJT196601:NJW196609 NTP196601:NTS196609 ODL196601:ODO196609 ONH196601:ONK196609 OXD196601:OXG196609 PGZ196601:PHC196609 PQV196601:PQY196609 QAR196601:QAU196609 QKN196601:QKQ196609 QUJ196601:QUM196609 REF196601:REI196609 ROB196601:ROE196609 RXX196601:RYA196609 SHT196601:SHW196609 SRP196601:SRS196609 TBL196601:TBO196609 TLH196601:TLK196609 TVD196601:TVG196609 UEZ196601:UFC196609 UOV196601:UOY196609 UYR196601:UYU196609 VIN196601:VIQ196609 VSJ196601:VSM196609 WCF196601:WCI196609 WMB196601:WME196609 WVX196601:WWA196609 R262137:U262145 JL262137:JO262145 TH262137:TK262145 ADD262137:ADG262145 AMZ262137:ANC262145 AWV262137:AWY262145 BGR262137:BGU262145 BQN262137:BQQ262145 CAJ262137:CAM262145 CKF262137:CKI262145 CUB262137:CUE262145 DDX262137:DEA262145 DNT262137:DNW262145 DXP262137:DXS262145 EHL262137:EHO262145 ERH262137:ERK262145 FBD262137:FBG262145 FKZ262137:FLC262145 FUV262137:FUY262145 GER262137:GEU262145 GON262137:GOQ262145 GYJ262137:GYM262145 HIF262137:HII262145 HSB262137:HSE262145 IBX262137:ICA262145 ILT262137:ILW262145 IVP262137:IVS262145 JFL262137:JFO262145 JPH262137:JPK262145 JZD262137:JZG262145 KIZ262137:KJC262145 KSV262137:KSY262145 LCR262137:LCU262145 LMN262137:LMQ262145 LWJ262137:LWM262145 MGF262137:MGI262145 MQB262137:MQE262145 MZX262137:NAA262145 NJT262137:NJW262145 NTP262137:NTS262145 ODL262137:ODO262145 ONH262137:ONK262145 OXD262137:OXG262145 PGZ262137:PHC262145 PQV262137:PQY262145 QAR262137:QAU262145 QKN262137:QKQ262145 QUJ262137:QUM262145 REF262137:REI262145 ROB262137:ROE262145 RXX262137:RYA262145 SHT262137:SHW262145 SRP262137:SRS262145 TBL262137:TBO262145 TLH262137:TLK262145 TVD262137:TVG262145 UEZ262137:UFC262145 UOV262137:UOY262145 UYR262137:UYU262145 VIN262137:VIQ262145 VSJ262137:VSM262145 WCF262137:WCI262145 WMB262137:WME262145 WVX262137:WWA262145 R327673:U327681 JL327673:JO327681 TH327673:TK327681 ADD327673:ADG327681 AMZ327673:ANC327681 AWV327673:AWY327681 BGR327673:BGU327681 BQN327673:BQQ327681 CAJ327673:CAM327681 CKF327673:CKI327681 CUB327673:CUE327681 DDX327673:DEA327681 DNT327673:DNW327681 DXP327673:DXS327681 EHL327673:EHO327681 ERH327673:ERK327681 FBD327673:FBG327681 FKZ327673:FLC327681 FUV327673:FUY327681 GER327673:GEU327681 GON327673:GOQ327681 GYJ327673:GYM327681 HIF327673:HII327681 HSB327673:HSE327681 IBX327673:ICA327681 ILT327673:ILW327681 IVP327673:IVS327681 JFL327673:JFO327681 JPH327673:JPK327681 JZD327673:JZG327681 KIZ327673:KJC327681 KSV327673:KSY327681 LCR327673:LCU327681 LMN327673:LMQ327681 LWJ327673:LWM327681 MGF327673:MGI327681 MQB327673:MQE327681 MZX327673:NAA327681 NJT327673:NJW327681 NTP327673:NTS327681 ODL327673:ODO327681 ONH327673:ONK327681 OXD327673:OXG327681 PGZ327673:PHC327681 PQV327673:PQY327681 QAR327673:QAU327681 QKN327673:QKQ327681 QUJ327673:QUM327681 REF327673:REI327681 ROB327673:ROE327681 RXX327673:RYA327681 SHT327673:SHW327681 SRP327673:SRS327681 TBL327673:TBO327681 TLH327673:TLK327681 TVD327673:TVG327681 UEZ327673:UFC327681 UOV327673:UOY327681 UYR327673:UYU327681 VIN327673:VIQ327681 VSJ327673:VSM327681 WCF327673:WCI327681 WMB327673:WME327681 WVX327673:WWA327681 R393209:U393217 JL393209:JO393217 TH393209:TK393217 ADD393209:ADG393217 AMZ393209:ANC393217 AWV393209:AWY393217 BGR393209:BGU393217 BQN393209:BQQ393217 CAJ393209:CAM393217 CKF393209:CKI393217 CUB393209:CUE393217 DDX393209:DEA393217 DNT393209:DNW393217 DXP393209:DXS393217 EHL393209:EHO393217 ERH393209:ERK393217 FBD393209:FBG393217 FKZ393209:FLC393217 FUV393209:FUY393217 GER393209:GEU393217 GON393209:GOQ393217 GYJ393209:GYM393217 HIF393209:HII393217 HSB393209:HSE393217 IBX393209:ICA393217 ILT393209:ILW393217 IVP393209:IVS393217 JFL393209:JFO393217 JPH393209:JPK393217 JZD393209:JZG393217 KIZ393209:KJC393217 KSV393209:KSY393217 LCR393209:LCU393217 LMN393209:LMQ393217 LWJ393209:LWM393217 MGF393209:MGI393217 MQB393209:MQE393217 MZX393209:NAA393217 NJT393209:NJW393217 NTP393209:NTS393217 ODL393209:ODO393217 ONH393209:ONK393217 OXD393209:OXG393217 PGZ393209:PHC393217 PQV393209:PQY393217 QAR393209:QAU393217 QKN393209:QKQ393217 QUJ393209:QUM393217 REF393209:REI393217 ROB393209:ROE393217 RXX393209:RYA393217 SHT393209:SHW393217 SRP393209:SRS393217 TBL393209:TBO393217 TLH393209:TLK393217 TVD393209:TVG393217 UEZ393209:UFC393217 UOV393209:UOY393217 UYR393209:UYU393217 VIN393209:VIQ393217 VSJ393209:VSM393217 WCF393209:WCI393217 WMB393209:WME393217 WVX393209:WWA393217 R458745:U458753 JL458745:JO458753 TH458745:TK458753 ADD458745:ADG458753 AMZ458745:ANC458753 AWV458745:AWY458753 BGR458745:BGU458753 BQN458745:BQQ458753 CAJ458745:CAM458753 CKF458745:CKI458753 CUB458745:CUE458753 DDX458745:DEA458753 DNT458745:DNW458753 DXP458745:DXS458753 EHL458745:EHO458753 ERH458745:ERK458753 FBD458745:FBG458753 FKZ458745:FLC458753 FUV458745:FUY458753 GER458745:GEU458753 GON458745:GOQ458753 GYJ458745:GYM458753 HIF458745:HII458753 HSB458745:HSE458753 IBX458745:ICA458753 ILT458745:ILW458753 IVP458745:IVS458753 JFL458745:JFO458753 JPH458745:JPK458753 JZD458745:JZG458753 KIZ458745:KJC458753 KSV458745:KSY458753 LCR458745:LCU458753 LMN458745:LMQ458753 LWJ458745:LWM458753 MGF458745:MGI458753 MQB458745:MQE458753 MZX458745:NAA458753 NJT458745:NJW458753 NTP458745:NTS458753 ODL458745:ODO458753 ONH458745:ONK458753 OXD458745:OXG458753 PGZ458745:PHC458753 PQV458745:PQY458753 QAR458745:QAU458753 QKN458745:QKQ458753 QUJ458745:QUM458753 REF458745:REI458753 ROB458745:ROE458753 RXX458745:RYA458753 SHT458745:SHW458753 SRP458745:SRS458753 TBL458745:TBO458753 TLH458745:TLK458753 TVD458745:TVG458753 UEZ458745:UFC458753 UOV458745:UOY458753 UYR458745:UYU458753 VIN458745:VIQ458753 VSJ458745:VSM458753 WCF458745:WCI458753 WMB458745:WME458753 WVX458745:WWA458753 R524281:U524289 JL524281:JO524289 TH524281:TK524289 ADD524281:ADG524289 AMZ524281:ANC524289 AWV524281:AWY524289 BGR524281:BGU524289 BQN524281:BQQ524289 CAJ524281:CAM524289 CKF524281:CKI524289 CUB524281:CUE524289 DDX524281:DEA524289 DNT524281:DNW524289 DXP524281:DXS524289 EHL524281:EHO524289 ERH524281:ERK524289 FBD524281:FBG524289 FKZ524281:FLC524289 FUV524281:FUY524289 GER524281:GEU524289 GON524281:GOQ524289 GYJ524281:GYM524289 HIF524281:HII524289 HSB524281:HSE524289 IBX524281:ICA524289 ILT524281:ILW524289 IVP524281:IVS524289 JFL524281:JFO524289 JPH524281:JPK524289 JZD524281:JZG524289 KIZ524281:KJC524289 KSV524281:KSY524289 LCR524281:LCU524289 LMN524281:LMQ524289 LWJ524281:LWM524289 MGF524281:MGI524289 MQB524281:MQE524289 MZX524281:NAA524289 NJT524281:NJW524289 NTP524281:NTS524289 ODL524281:ODO524289 ONH524281:ONK524289 OXD524281:OXG524289 PGZ524281:PHC524289 PQV524281:PQY524289 QAR524281:QAU524289 QKN524281:QKQ524289 QUJ524281:QUM524289 REF524281:REI524289 ROB524281:ROE524289 RXX524281:RYA524289 SHT524281:SHW524289 SRP524281:SRS524289 TBL524281:TBO524289 TLH524281:TLK524289 TVD524281:TVG524289 UEZ524281:UFC524289 UOV524281:UOY524289 UYR524281:UYU524289 VIN524281:VIQ524289 VSJ524281:VSM524289 WCF524281:WCI524289 WMB524281:WME524289 WVX524281:WWA524289 R589817:U589825 JL589817:JO589825 TH589817:TK589825 ADD589817:ADG589825 AMZ589817:ANC589825 AWV589817:AWY589825 BGR589817:BGU589825 BQN589817:BQQ589825 CAJ589817:CAM589825 CKF589817:CKI589825 CUB589817:CUE589825 DDX589817:DEA589825 DNT589817:DNW589825 DXP589817:DXS589825 EHL589817:EHO589825 ERH589817:ERK589825 FBD589817:FBG589825 FKZ589817:FLC589825 FUV589817:FUY589825 GER589817:GEU589825 GON589817:GOQ589825 GYJ589817:GYM589825 HIF589817:HII589825 HSB589817:HSE589825 IBX589817:ICA589825 ILT589817:ILW589825 IVP589817:IVS589825 JFL589817:JFO589825 JPH589817:JPK589825 JZD589817:JZG589825 KIZ589817:KJC589825 KSV589817:KSY589825 LCR589817:LCU589825 LMN589817:LMQ589825 LWJ589817:LWM589825 MGF589817:MGI589825 MQB589817:MQE589825 MZX589817:NAA589825 NJT589817:NJW589825 NTP589817:NTS589825 ODL589817:ODO589825 ONH589817:ONK589825 OXD589817:OXG589825 PGZ589817:PHC589825 PQV589817:PQY589825 QAR589817:QAU589825 QKN589817:QKQ589825 QUJ589817:QUM589825 REF589817:REI589825 ROB589817:ROE589825 RXX589817:RYA589825 SHT589817:SHW589825 SRP589817:SRS589825 TBL589817:TBO589825 TLH589817:TLK589825 TVD589817:TVG589825 UEZ589817:UFC589825 UOV589817:UOY589825 UYR589817:UYU589825 VIN589817:VIQ589825 VSJ589817:VSM589825 WCF589817:WCI589825 WMB589817:WME589825 WVX589817:WWA589825 R655353:U655361 JL655353:JO655361 TH655353:TK655361 ADD655353:ADG655361 AMZ655353:ANC655361 AWV655353:AWY655361 BGR655353:BGU655361 BQN655353:BQQ655361 CAJ655353:CAM655361 CKF655353:CKI655361 CUB655353:CUE655361 DDX655353:DEA655361 DNT655353:DNW655361 DXP655353:DXS655361 EHL655353:EHO655361 ERH655353:ERK655361 FBD655353:FBG655361 FKZ655353:FLC655361 FUV655353:FUY655361 GER655353:GEU655361 GON655353:GOQ655361 GYJ655353:GYM655361 HIF655353:HII655361 HSB655353:HSE655361 IBX655353:ICA655361 ILT655353:ILW655361 IVP655353:IVS655361 JFL655353:JFO655361 JPH655353:JPK655361 JZD655353:JZG655361 KIZ655353:KJC655361 KSV655353:KSY655361 LCR655353:LCU655361 LMN655353:LMQ655361 LWJ655353:LWM655361 MGF655353:MGI655361 MQB655353:MQE655361 MZX655353:NAA655361 NJT655353:NJW655361 NTP655353:NTS655361 ODL655353:ODO655361 ONH655353:ONK655361 OXD655353:OXG655361 PGZ655353:PHC655361 PQV655353:PQY655361 QAR655353:QAU655361 QKN655353:QKQ655361 QUJ655353:QUM655361 REF655353:REI655361 ROB655353:ROE655361 RXX655353:RYA655361 SHT655353:SHW655361 SRP655353:SRS655361 TBL655353:TBO655361 TLH655353:TLK655361 TVD655353:TVG655361 UEZ655353:UFC655361 UOV655353:UOY655361 UYR655353:UYU655361 VIN655353:VIQ655361 VSJ655353:VSM655361 WCF655353:WCI655361 WMB655353:WME655361 WVX655353:WWA655361 R720889:U720897 JL720889:JO720897 TH720889:TK720897 ADD720889:ADG720897 AMZ720889:ANC720897 AWV720889:AWY720897 BGR720889:BGU720897 BQN720889:BQQ720897 CAJ720889:CAM720897 CKF720889:CKI720897 CUB720889:CUE720897 DDX720889:DEA720897 DNT720889:DNW720897 DXP720889:DXS720897 EHL720889:EHO720897 ERH720889:ERK720897 FBD720889:FBG720897 FKZ720889:FLC720897 FUV720889:FUY720897 GER720889:GEU720897 GON720889:GOQ720897 GYJ720889:GYM720897 HIF720889:HII720897 HSB720889:HSE720897 IBX720889:ICA720897 ILT720889:ILW720897 IVP720889:IVS720897 JFL720889:JFO720897 JPH720889:JPK720897 JZD720889:JZG720897 KIZ720889:KJC720897 KSV720889:KSY720897 LCR720889:LCU720897 LMN720889:LMQ720897 LWJ720889:LWM720897 MGF720889:MGI720897 MQB720889:MQE720897 MZX720889:NAA720897 NJT720889:NJW720897 NTP720889:NTS720897 ODL720889:ODO720897 ONH720889:ONK720897 OXD720889:OXG720897 PGZ720889:PHC720897 PQV720889:PQY720897 QAR720889:QAU720897 QKN720889:QKQ720897 QUJ720889:QUM720897 REF720889:REI720897 ROB720889:ROE720897 RXX720889:RYA720897 SHT720889:SHW720897 SRP720889:SRS720897 TBL720889:TBO720897 TLH720889:TLK720897 TVD720889:TVG720897 UEZ720889:UFC720897 UOV720889:UOY720897 UYR720889:UYU720897 VIN720889:VIQ720897 VSJ720889:VSM720897 WCF720889:WCI720897 WMB720889:WME720897 WVX720889:WWA720897 R786425:U786433 JL786425:JO786433 TH786425:TK786433 ADD786425:ADG786433 AMZ786425:ANC786433 AWV786425:AWY786433 BGR786425:BGU786433 BQN786425:BQQ786433 CAJ786425:CAM786433 CKF786425:CKI786433 CUB786425:CUE786433 DDX786425:DEA786433 DNT786425:DNW786433 DXP786425:DXS786433 EHL786425:EHO786433 ERH786425:ERK786433 FBD786425:FBG786433 FKZ786425:FLC786433 FUV786425:FUY786433 GER786425:GEU786433 GON786425:GOQ786433 GYJ786425:GYM786433 HIF786425:HII786433 HSB786425:HSE786433 IBX786425:ICA786433 ILT786425:ILW786433 IVP786425:IVS786433 JFL786425:JFO786433 JPH786425:JPK786433 JZD786425:JZG786433 KIZ786425:KJC786433 KSV786425:KSY786433 LCR786425:LCU786433 LMN786425:LMQ786433 LWJ786425:LWM786433 MGF786425:MGI786433 MQB786425:MQE786433 MZX786425:NAA786433 NJT786425:NJW786433 NTP786425:NTS786433 ODL786425:ODO786433 ONH786425:ONK786433 OXD786425:OXG786433 PGZ786425:PHC786433 PQV786425:PQY786433 QAR786425:QAU786433 QKN786425:QKQ786433 QUJ786425:QUM786433 REF786425:REI786433 ROB786425:ROE786433 RXX786425:RYA786433 SHT786425:SHW786433 SRP786425:SRS786433 TBL786425:TBO786433 TLH786425:TLK786433 TVD786425:TVG786433 UEZ786425:UFC786433 UOV786425:UOY786433 UYR786425:UYU786433 VIN786425:VIQ786433 VSJ786425:VSM786433 WCF786425:WCI786433 WMB786425:WME786433 WVX786425:WWA786433 R851961:U851969 JL851961:JO851969 TH851961:TK851969 ADD851961:ADG851969 AMZ851961:ANC851969 AWV851961:AWY851969 BGR851961:BGU851969 BQN851961:BQQ851969 CAJ851961:CAM851969 CKF851961:CKI851969 CUB851961:CUE851969 DDX851961:DEA851969 DNT851961:DNW851969 DXP851961:DXS851969 EHL851961:EHO851969 ERH851961:ERK851969 FBD851961:FBG851969 FKZ851961:FLC851969 FUV851961:FUY851969 GER851961:GEU851969 GON851961:GOQ851969 GYJ851961:GYM851969 HIF851961:HII851969 HSB851961:HSE851969 IBX851961:ICA851969 ILT851961:ILW851969 IVP851961:IVS851969 JFL851961:JFO851969 JPH851961:JPK851969 JZD851961:JZG851969 KIZ851961:KJC851969 KSV851961:KSY851969 LCR851961:LCU851969 LMN851961:LMQ851969 LWJ851961:LWM851969 MGF851961:MGI851969 MQB851961:MQE851969 MZX851961:NAA851969 NJT851961:NJW851969 NTP851961:NTS851969 ODL851961:ODO851969 ONH851961:ONK851969 OXD851961:OXG851969 PGZ851961:PHC851969 PQV851961:PQY851969 QAR851961:QAU851969 QKN851961:QKQ851969 QUJ851961:QUM851969 REF851961:REI851969 ROB851961:ROE851969 RXX851961:RYA851969 SHT851961:SHW851969 SRP851961:SRS851969 TBL851961:TBO851969 TLH851961:TLK851969 TVD851961:TVG851969 UEZ851961:UFC851969 UOV851961:UOY851969 UYR851961:UYU851969 VIN851961:VIQ851969 VSJ851961:VSM851969 WCF851961:WCI851969 WMB851961:WME851969 WVX851961:WWA851969 R917497:U917505 JL917497:JO917505 TH917497:TK917505 ADD917497:ADG917505 AMZ917497:ANC917505 AWV917497:AWY917505 BGR917497:BGU917505 BQN917497:BQQ917505 CAJ917497:CAM917505 CKF917497:CKI917505 CUB917497:CUE917505 DDX917497:DEA917505 DNT917497:DNW917505 DXP917497:DXS917505 EHL917497:EHO917505 ERH917497:ERK917505 FBD917497:FBG917505 FKZ917497:FLC917505 FUV917497:FUY917505 GER917497:GEU917505 GON917497:GOQ917505 GYJ917497:GYM917505 HIF917497:HII917505 HSB917497:HSE917505 IBX917497:ICA917505 ILT917497:ILW917505 IVP917497:IVS917505 JFL917497:JFO917505 JPH917497:JPK917505 JZD917497:JZG917505 KIZ917497:KJC917505 KSV917497:KSY917505 LCR917497:LCU917505 LMN917497:LMQ917505 LWJ917497:LWM917505 MGF917497:MGI917505 MQB917497:MQE917505 MZX917497:NAA917505 NJT917497:NJW917505 NTP917497:NTS917505 ODL917497:ODO917505 ONH917497:ONK917505 OXD917497:OXG917505 PGZ917497:PHC917505 PQV917497:PQY917505 QAR917497:QAU917505 QKN917497:QKQ917505 QUJ917497:QUM917505 REF917497:REI917505 ROB917497:ROE917505 RXX917497:RYA917505 SHT917497:SHW917505 SRP917497:SRS917505 TBL917497:TBO917505 TLH917497:TLK917505 TVD917497:TVG917505 UEZ917497:UFC917505 UOV917497:UOY917505 UYR917497:UYU917505 VIN917497:VIQ917505 VSJ917497:VSM917505 WCF917497:WCI917505 WMB917497:WME917505 WVX917497:WWA917505 R983033:U983041 JL983033:JO983041 TH983033:TK983041 ADD983033:ADG983041 AMZ983033:ANC983041 AWV983033:AWY983041 BGR983033:BGU983041 BQN983033:BQQ983041 CAJ983033:CAM983041 CKF983033:CKI983041 CUB983033:CUE983041 DDX983033:DEA983041 DNT983033:DNW983041 DXP983033:DXS983041 EHL983033:EHO983041 ERH983033:ERK983041 FBD983033:FBG983041 FKZ983033:FLC983041 FUV983033:FUY983041 GER983033:GEU983041 GON983033:GOQ983041 GYJ983033:GYM983041 HIF983033:HII983041 HSB983033:HSE983041 IBX983033:ICA983041 ILT983033:ILW983041 IVP983033:IVS983041 JFL983033:JFO983041 JPH983033:JPK983041 JZD983033:JZG983041 KIZ983033:KJC983041 KSV983033:KSY983041 LCR983033:LCU983041 LMN983033:LMQ983041 LWJ983033:LWM983041 MGF983033:MGI983041 MQB983033:MQE983041 MZX983033:NAA983041 NJT983033:NJW983041 NTP983033:NTS983041 ODL983033:ODO983041 ONH983033:ONK983041 OXD983033:OXG983041 PGZ983033:PHC983041 PQV983033:PQY983041 QAR983033:QAU983041 QKN983033:QKQ983041 QUJ983033:QUM983041 REF983033:REI983041 ROB983033:ROE983041 RXX983033:RYA983041 SHT983033:SHW983041 SRP983033:SRS983041 TBL983033:TBO983041 TLH983033:TLK983041 TVD983033:TVG983041 UEZ983033:UFC983041 UOV983033:UOY983041 UYR983033:UYU983041 VIN983033:VIQ983041 VSJ983033:VSM983041 WCF983033:WCI983041 WMB983033:WME983041 WVX983033:WWA983041 B46:B61 IV46:IV61 SR46:SR61 ACN46:ACN61 AMJ46:AMJ61 AWF46:AWF61 BGB46:BGB61 BPX46:BPX61 BZT46:BZT61 CJP46:CJP61 CTL46:CTL61 DDH46:DDH61 DND46:DND61 DWZ46:DWZ61 EGV46:EGV61 EQR46:EQR61 FAN46:FAN61 FKJ46:FKJ61 FUF46:FUF61 GEB46:GEB61 GNX46:GNX61 GXT46:GXT61 HHP46:HHP61 HRL46:HRL61 IBH46:IBH61 ILD46:ILD61 IUZ46:IUZ61 JEV46:JEV61 JOR46:JOR61 JYN46:JYN61 KIJ46:KIJ61 KSF46:KSF61 LCB46:LCB61 LLX46:LLX61 LVT46:LVT61 MFP46:MFP61 MPL46:MPL61 MZH46:MZH61 NJD46:NJD61 NSZ46:NSZ61 OCV46:OCV61 OMR46:OMR61 OWN46:OWN61 PGJ46:PGJ61 PQF46:PQF61 QAB46:QAB61 QJX46:QJX61 QTT46:QTT61 RDP46:RDP61 RNL46:RNL61 RXH46:RXH61 SHD46:SHD61 SQZ46:SQZ61 TAV46:TAV61 TKR46:TKR61 TUN46:TUN61 UEJ46:UEJ61 UOF46:UOF61 UYB46:UYB61 VHX46:VHX61 VRT46:VRT61 WBP46:WBP61 WLL46:WLL61 WVH46:WVH61 B65582:B65597 IV65582:IV65597 SR65582:SR65597 ACN65582:ACN65597 AMJ65582:AMJ65597 AWF65582:AWF65597 BGB65582:BGB65597 BPX65582:BPX65597 BZT65582:BZT65597 CJP65582:CJP65597 CTL65582:CTL65597 DDH65582:DDH65597 DND65582:DND65597 DWZ65582:DWZ65597 EGV65582:EGV65597 EQR65582:EQR65597 FAN65582:FAN65597 FKJ65582:FKJ65597 FUF65582:FUF65597 GEB65582:GEB65597 GNX65582:GNX65597 GXT65582:GXT65597 HHP65582:HHP65597 HRL65582:HRL65597 IBH65582:IBH65597 ILD65582:ILD65597 IUZ65582:IUZ65597 JEV65582:JEV65597 JOR65582:JOR65597 JYN65582:JYN65597 KIJ65582:KIJ65597 KSF65582:KSF65597 LCB65582:LCB65597 LLX65582:LLX65597 LVT65582:LVT65597 MFP65582:MFP65597 MPL65582:MPL65597 MZH65582:MZH65597 NJD65582:NJD65597 NSZ65582:NSZ65597 OCV65582:OCV65597 OMR65582:OMR65597 OWN65582:OWN65597 PGJ65582:PGJ65597 PQF65582:PQF65597 QAB65582:QAB65597 QJX65582:QJX65597 QTT65582:QTT65597 RDP65582:RDP65597 RNL65582:RNL65597 RXH65582:RXH65597 SHD65582:SHD65597 SQZ65582:SQZ65597 TAV65582:TAV65597 TKR65582:TKR65597 TUN65582:TUN65597 UEJ65582:UEJ65597 UOF65582:UOF65597 UYB65582:UYB65597 VHX65582:VHX65597 VRT65582:VRT65597 WBP65582:WBP65597 WLL65582:WLL65597 WVH65582:WVH65597 B131118:B131133 IV131118:IV131133 SR131118:SR131133 ACN131118:ACN131133 AMJ131118:AMJ131133 AWF131118:AWF131133 BGB131118:BGB131133 BPX131118:BPX131133 BZT131118:BZT131133 CJP131118:CJP131133 CTL131118:CTL131133 DDH131118:DDH131133 DND131118:DND131133 DWZ131118:DWZ131133 EGV131118:EGV131133 EQR131118:EQR131133 FAN131118:FAN131133 FKJ131118:FKJ131133 FUF131118:FUF131133 GEB131118:GEB131133 GNX131118:GNX131133 GXT131118:GXT131133 HHP131118:HHP131133 HRL131118:HRL131133 IBH131118:IBH131133 ILD131118:ILD131133 IUZ131118:IUZ131133 JEV131118:JEV131133 JOR131118:JOR131133 JYN131118:JYN131133 KIJ131118:KIJ131133 KSF131118:KSF131133 LCB131118:LCB131133 LLX131118:LLX131133 LVT131118:LVT131133 MFP131118:MFP131133 MPL131118:MPL131133 MZH131118:MZH131133 NJD131118:NJD131133 NSZ131118:NSZ131133 OCV131118:OCV131133 OMR131118:OMR131133 OWN131118:OWN131133 PGJ131118:PGJ131133 PQF131118:PQF131133 QAB131118:QAB131133 QJX131118:QJX131133 QTT131118:QTT131133 RDP131118:RDP131133 RNL131118:RNL131133 RXH131118:RXH131133 SHD131118:SHD131133 SQZ131118:SQZ131133 TAV131118:TAV131133 TKR131118:TKR131133 TUN131118:TUN131133 UEJ131118:UEJ131133 UOF131118:UOF131133 UYB131118:UYB131133 VHX131118:VHX131133 VRT131118:VRT131133 WBP131118:WBP131133 WLL131118:WLL131133 WVH131118:WVH131133 B196654:B196669 IV196654:IV196669 SR196654:SR196669 ACN196654:ACN196669 AMJ196654:AMJ196669 AWF196654:AWF196669 BGB196654:BGB196669 BPX196654:BPX196669 BZT196654:BZT196669 CJP196654:CJP196669 CTL196654:CTL196669 DDH196654:DDH196669 DND196654:DND196669 DWZ196654:DWZ196669 EGV196654:EGV196669 EQR196654:EQR196669 FAN196654:FAN196669 FKJ196654:FKJ196669 FUF196654:FUF196669 GEB196654:GEB196669 GNX196654:GNX196669 GXT196654:GXT196669 HHP196654:HHP196669 HRL196654:HRL196669 IBH196654:IBH196669 ILD196654:ILD196669 IUZ196654:IUZ196669 JEV196654:JEV196669 JOR196654:JOR196669 JYN196654:JYN196669 KIJ196654:KIJ196669 KSF196654:KSF196669 LCB196654:LCB196669 LLX196654:LLX196669 LVT196654:LVT196669 MFP196654:MFP196669 MPL196654:MPL196669 MZH196654:MZH196669 NJD196654:NJD196669 NSZ196654:NSZ196669 OCV196654:OCV196669 OMR196654:OMR196669 OWN196654:OWN196669 PGJ196654:PGJ196669 PQF196654:PQF196669 QAB196654:QAB196669 QJX196654:QJX196669 QTT196654:QTT196669 RDP196654:RDP196669 RNL196654:RNL196669 RXH196654:RXH196669 SHD196654:SHD196669 SQZ196654:SQZ196669 TAV196654:TAV196669 TKR196654:TKR196669 TUN196654:TUN196669 UEJ196654:UEJ196669 UOF196654:UOF196669 UYB196654:UYB196669 VHX196654:VHX196669 VRT196654:VRT196669 WBP196654:WBP196669 WLL196654:WLL196669 WVH196654:WVH196669 B262190:B262205 IV262190:IV262205 SR262190:SR262205 ACN262190:ACN262205 AMJ262190:AMJ262205 AWF262190:AWF262205 BGB262190:BGB262205 BPX262190:BPX262205 BZT262190:BZT262205 CJP262190:CJP262205 CTL262190:CTL262205 DDH262190:DDH262205 DND262190:DND262205 DWZ262190:DWZ262205 EGV262190:EGV262205 EQR262190:EQR262205 FAN262190:FAN262205 FKJ262190:FKJ262205 FUF262190:FUF262205 GEB262190:GEB262205 GNX262190:GNX262205 GXT262190:GXT262205 HHP262190:HHP262205 HRL262190:HRL262205 IBH262190:IBH262205 ILD262190:ILD262205 IUZ262190:IUZ262205 JEV262190:JEV262205 JOR262190:JOR262205 JYN262190:JYN262205 KIJ262190:KIJ262205 KSF262190:KSF262205 LCB262190:LCB262205 LLX262190:LLX262205 LVT262190:LVT262205 MFP262190:MFP262205 MPL262190:MPL262205 MZH262190:MZH262205 NJD262190:NJD262205 NSZ262190:NSZ262205 OCV262190:OCV262205 OMR262190:OMR262205 OWN262190:OWN262205 PGJ262190:PGJ262205 PQF262190:PQF262205 QAB262190:QAB262205 QJX262190:QJX262205 QTT262190:QTT262205 RDP262190:RDP262205 RNL262190:RNL262205 RXH262190:RXH262205 SHD262190:SHD262205 SQZ262190:SQZ262205 TAV262190:TAV262205 TKR262190:TKR262205 TUN262190:TUN262205 UEJ262190:UEJ262205 UOF262190:UOF262205 UYB262190:UYB262205 VHX262190:VHX262205 VRT262190:VRT262205 WBP262190:WBP262205 WLL262190:WLL262205 WVH262190:WVH262205 B327726:B327741 IV327726:IV327741 SR327726:SR327741 ACN327726:ACN327741 AMJ327726:AMJ327741 AWF327726:AWF327741 BGB327726:BGB327741 BPX327726:BPX327741 BZT327726:BZT327741 CJP327726:CJP327741 CTL327726:CTL327741 DDH327726:DDH327741 DND327726:DND327741 DWZ327726:DWZ327741 EGV327726:EGV327741 EQR327726:EQR327741 FAN327726:FAN327741 FKJ327726:FKJ327741 FUF327726:FUF327741 GEB327726:GEB327741 GNX327726:GNX327741 GXT327726:GXT327741 HHP327726:HHP327741 HRL327726:HRL327741 IBH327726:IBH327741 ILD327726:ILD327741 IUZ327726:IUZ327741 JEV327726:JEV327741 JOR327726:JOR327741 JYN327726:JYN327741 KIJ327726:KIJ327741 KSF327726:KSF327741 LCB327726:LCB327741 LLX327726:LLX327741 LVT327726:LVT327741 MFP327726:MFP327741 MPL327726:MPL327741 MZH327726:MZH327741 NJD327726:NJD327741 NSZ327726:NSZ327741 OCV327726:OCV327741 OMR327726:OMR327741 OWN327726:OWN327741 PGJ327726:PGJ327741 PQF327726:PQF327741 QAB327726:QAB327741 QJX327726:QJX327741 QTT327726:QTT327741 RDP327726:RDP327741 RNL327726:RNL327741 RXH327726:RXH327741 SHD327726:SHD327741 SQZ327726:SQZ327741 TAV327726:TAV327741 TKR327726:TKR327741 TUN327726:TUN327741 UEJ327726:UEJ327741 UOF327726:UOF327741 UYB327726:UYB327741 VHX327726:VHX327741 VRT327726:VRT327741 WBP327726:WBP327741 WLL327726:WLL327741 WVH327726:WVH327741 B393262:B393277 IV393262:IV393277 SR393262:SR393277 ACN393262:ACN393277 AMJ393262:AMJ393277 AWF393262:AWF393277 BGB393262:BGB393277 BPX393262:BPX393277 BZT393262:BZT393277 CJP393262:CJP393277 CTL393262:CTL393277 DDH393262:DDH393277 DND393262:DND393277 DWZ393262:DWZ393277 EGV393262:EGV393277 EQR393262:EQR393277 FAN393262:FAN393277 FKJ393262:FKJ393277 FUF393262:FUF393277 GEB393262:GEB393277 GNX393262:GNX393277 GXT393262:GXT393277 HHP393262:HHP393277 HRL393262:HRL393277 IBH393262:IBH393277 ILD393262:ILD393277 IUZ393262:IUZ393277 JEV393262:JEV393277 JOR393262:JOR393277 JYN393262:JYN393277 KIJ393262:KIJ393277 KSF393262:KSF393277 LCB393262:LCB393277 LLX393262:LLX393277 LVT393262:LVT393277 MFP393262:MFP393277 MPL393262:MPL393277 MZH393262:MZH393277 NJD393262:NJD393277 NSZ393262:NSZ393277 OCV393262:OCV393277 OMR393262:OMR393277 OWN393262:OWN393277 PGJ393262:PGJ393277 PQF393262:PQF393277 QAB393262:QAB393277 QJX393262:QJX393277 QTT393262:QTT393277 RDP393262:RDP393277 RNL393262:RNL393277 RXH393262:RXH393277 SHD393262:SHD393277 SQZ393262:SQZ393277 TAV393262:TAV393277 TKR393262:TKR393277 TUN393262:TUN393277 UEJ393262:UEJ393277 UOF393262:UOF393277 UYB393262:UYB393277 VHX393262:VHX393277 VRT393262:VRT393277 WBP393262:WBP393277 WLL393262:WLL393277 WVH393262:WVH393277 B458798:B458813 IV458798:IV458813 SR458798:SR458813 ACN458798:ACN458813 AMJ458798:AMJ458813 AWF458798:AWF458813 BGB458798:BGB458813 BPX458798:BPX458813 BZT458798:BZT458813 CJP458798:CJP458813 CTL458798:CTL458813 DDH458798:DDH458813 DND458798:DND458813 DWZ458798:DWZ458813 EGV458798:EGV458813 EQR458798:EQR458813 FAN458798:FAN458813 FKJ458798:FKJ458813 FUF458798:FUF458813 GEB458798:GEB458813 GNX458798:GNX458813 GXT458798:GXT458813 HHP458798:HHP458813 HRL458798:HRL458813 IBH458798:IBH458813 ILD458798:ILD458813 IUZ458798:IUZ458813 JEV458798:JEV458813 JOR458798:JOR458813 JYN458798:JYN458813 KIJ458798:KIJ458813 KSF458798:KSF458813 LCB458798:LCB458813 LLX458798:LLX458813 LVT458798:LVT458813 MFP458798:MFP458813 MPL458798:MPL458813 MZH458798:MZH458813 NJD458798:NJD458813 NSZ458798:NSZ458813 OCV458798:OCV458813 OMR458798:OMR458813 OWN458798:OWN458813 PGJ458798:PGJ458813 PQF458798:PQF458813 QAB458798:QAB458813 QJX458798:QJX458813 QTT458798:QTT458813 RDP458798:RDP458813 RNL458798:RNL458813 RXH458798:RXH458813 SHD458798:SHD458813 SQZ458798:SQZ458813 TAV458798:TAV458813 TKR458798:TKR458813 TUN458798:TUN458813 UEJ458798:UEJ458813 UOF458798:UOF458813 UYB458798:UYB458813 VHX458798:VHX458813 VRT458798:VRT458813 WBP458798:WBP458813 WLL458798:WLL458813 WVH458798:WVH458813 B524334:B524349 IV524334:IV524349 SR524334:SR524349 ACN524334:ACN524349 AMJ524334:AMJ524349 AWF524334:AWF524349 BGB524334:BGB524349 BPX524334:BPX524349 BZT524334:BZT524349 CJP524334:CJP524349 CTL524334:CTL524349 DDH524334:DDH524349 DND524334:DND524349 DWZ524334:DWZ524349 EGV524334:EGV524349 EQR524334:EQR524349 FAN524334:FAN524349 FKJ524334:FKJ524349 FUF524334:FUF524349 GEB524334:GEB524349 GNX524334:GNX524349 GXT524334:GXT524349 HHP524334:HHP524349 HRL524334:HRL524349 IBH524334:IBH524349 ILD524334:ILD524349 IUZ524334:IUZ524349 JEV524334:JEV524349 JOR524334:JOR524349 JYN524334:JYN524349 KIJ524334:KIJ524349 KSF524334:KSF524349 LCB524334:LCB524349 LLX524334:LLX524349 LVT524334:LVT524349 MFP524334:MFP524349 MPL524334:MPL524349 MZH524334:MZH524349 NJD524334:NJD524349 NSZ524334:NSZ524349 OCV524334:OCV524349 OMR524334:OMR524349 OWN524334:OWN524349 PGJ524334:PGJ524349 PQF524334:PQF524349 QAB524334:QAB524349 QJX524334:QJX524349 QTT524334:QTT524349 RDP524334:RDP524349 RNL524334:RNL524349 RXH524334:RXH524349 SHD524334:SHD524349 SQZ524334:SQZ524349 TAV524334:TAV524349 TKR524334:TKR524349 TUN524334:TUN524349 UEJ524334:UEJ524349 UOF524334:UOF524349 UYB524334:UYB524349 VHX524334:VHX524349 VRT524334:VRT524349 WBP524334:WBP524349 WLL524334:WLL524349 WVH524334:WVH524349 B589870:B589885 IV589870:IV589885 SR589870:SR589885 ACN589870:ACN589885 AMJ589870:AMJ589885 AWF589870:AWF589885 BGB589870:BGB589885 BPX589870:BPX589885 BZT589870:BZT589885 CJP589870:CJP589885 CTL589870:CTL589885 DDH589870:DDH589885 DND589870:DND589885 DWZ589870:DWZ589885 EGV589870:EGV589885 EQR589870:EQR589885 FAN589870:FAN589885 FKJ589870:FKJ589885 FUF589870:FUF589885 GEB589870:GEB589885 GNX589870:GNX589885 GXT589870:GXT589885 HHP589870:HHP589885 HRL589870:HRL589885 IBH589870:IBH589885 ILD589870:ILD589885 IUZ589870:IUZ589885 JEV589870:JEV589885 JOR589870:JOR589885 JYN589870:JYN589885 KIJ589870:KIJ589885 KSF589870:KSF589885 LCB589870:LCB589885 LLX589870:LLX589885 LVT589870:LVT589885 MFP589870:MFP589885 MPL589870:MPL589885 MZH589870:MZH589885 NJD589870:NJD589885 NSZ589870:NSZ589885 OCV589870:OCV589885 OMR589870:OMR589885 OWN589870:OWN589885 PGJ589870:PGJ589885 PQF589870:PQF589885 QAB589870:QAB589885 QJX589870:QJX589885 QTT589870:QTT589885 RDP589870:RDP589885 RNL589870:RNL589885 RXH589870:RXH589885 SHD589870:SHD589885 SQZ589870:SQZ589885 TAV589870:TAV589885 TKR589870:TKR589885 TUN589870:TUN589885 UEJ589870:UEJ589885 UOF589870:UOF589885 UYB589870:UYB589885 VHX589870:VHX589885 VRT589870:VRT589885 WBP589870:WBP589885 WLL589870:WLL589885 WVH589870:WVH589885 B655406:B655421 IV655406:IV655421 SR655406:SR655421 ACN655406:ACN655421 AMJ655406:AMJ655421 AWF655406:AWF655421 BGB655406:BGB655421 BPX655406:BPX655421 BZT655406:BZT655421 CJP655406:CJP655421 CTL655406:CTL655421 DDH655406:DDH655421 DND655406:DND655421 DWZ655406:DWZ655421 EGV655406:EGV655421 EQR655406:EQR655421 FAN655406:FAN655421 FKJ655406:FKJ655421 FUF655406:FUF655421 GEB655406:GEB655421 GNX655406:GNX655421 GXT655406:GXT655421 HHP655406:HHP655421 HRL655406:HRL655421 IBH655406:IBH655421 ILD655406:ILD655421 IUZ655406:IUZ655421 JEV655406:JEV655421 JOR655406:JOR655421 JYN655406:JYN655421 KIJ655406:KIJ655421 KSF655406:KSF655421 LCB655406:LCB655421 LLX655406:LLX655421 LVT655406:LVT655421 MFP655406:MFP655421 MPL655406:MPL655421 MZH655406:MZH655421 NJD655406:NJD655421 NSZ655406:NSZ655421 OCV655406:OCV655421 OMR655406:OMR655421 OWN655406:OWN655421 PGJ655406:PGJ655421 PQF655406:PQF655421 QAB655406:QAB655421 QJX655406:QJX655421 QTT655406:QTT655421 RDP655406:RDP655421 RNL655406:RNL655421 RXH655406:RXH655421 SHD655406:SHD655421 SQZ655406:SQZ655421 TAV655406:TAV655421 TKR655406:TKR655421 TUN655406:TUN655421 UEJ655406:UEJ655421 UOF655406:UOF655421 UYB655406:UYB655421 VHX655406:VHX655421 VRT655406:VRT655421 WBP655406:WBP655421 WLL655406:WLL655421 WVH655406:WVH655421 B720942:B720957 IV720942:IV720957 SR720942:SR720957 ACN720942:ACN720957 AMJ720942:AMJ720957 AWF720942:AWF720957 BGB720942:BGB720957 BPX720942:BPX720957 BZT720942:BZT720957 CJP720942:CJP720957 CTL720942:CTL720957 DDH720942:DDH720957 DND720942:DND720957 DWZ720942:DWZ720957 EGV720942:EGV720957 EQR720942:EQR720957 FAN720942:FAN720957 FKJ720942:FKJ720957 FUF720942:FUF720957 GEB720942:GEB720957 GNX720942:GNX720957 GXT720942:GXT720957 HHP720942:HHP720957 HRL720942:HRL720957 IBH720942:IBH720957 ILD720942:ILD720957 IUZ720942:IUZ720957 JEV720942:JEV720957 JOR720942:JOR720957 JYN720942:JYN720957 KIJ720942:KIJ720957 KSF720942:KSF720957 LCB720942:LCB720957 LLX720942:LLX720957 LVT720942:LVT720957 MFP720942:MFP720957 MPL720942:MPL720957 MZH720942:MZH720957 NJD720942:NJD720957 NSZ720942:NSZ720957 OCV720942:OCV720957 OMR720942:OMR720957 OWN720942:OWN720957 PGJ720942:PGJ720957 PQF720942:PQF720957 QAB720942:QAB720957 QJX720942:QJX720957 QTT720942:QTT720957 RDP720942:RDP720957 RNL720942:RNL720957 RXH720942:RXH720957 SHD720942:SHD720957 SQZ720942:SQZ720957 TAV720942:TAV720957 TKR720942:TKR720957 TUN720942:TUN720957 UEJ720942:UEJ720957 UOF720942:UOF720957 UYB720942:UYB720957 VHX720942:VHX720957 VRT720942:VRT720957 WBP720942:WBP720957 WLL720942:WLL720957 WVH720942:WVH720957 B786478:B786493 IV786478:IV786493 SR786478:SR786493 ACN786478:ACN786493 AMJ786478:AMJ786493 AWF786478:AWF786493 BGB786478:BGB786493 BPX786478:BPX786493 BZT786478:BZT786493 CJP786478:CJP786493 CTL786478:CTL786493 DDH786478:DDH786493 DND786478:DND786493 DWZ786478:DWZ786493 EGV786478:EGV786493 EQR786478:EQR786493 FAN786478:FAN786493 FKJ786478:FKJ786493 FUF786478:FUF786493 GEB786478:GEB786493 GNX786478:GNX786493 GXT786478:GXT786493 HHP786478:HHP786493 HRL786478:HRL786493 IBH786478:IBH786493 ILD786478:ILD786493 IUZ786478:IUZ786493 JEV786478:JEV786493 JOR786478:JOR786493 JYN786478:JYN786493 KIJ786478:KIJ786493 KSF786478:KSF786493 LCB786478:LCB786493 LLX786478:LLX786493 LVT786478:LVT786493 MFP786478:MFP786493 MPL786478:MPL786493 MZH786478:MZH786493 NJD786478:NJD786493 NSZ786478:NSZ786493 OCV786478:OCV786493 OMR786478:OMR786493 OWN786478:OWN786493 PGJ786478:PGJ786493 PQF786478:PQF786493 QAB786478:QAB786493 QJX786478:QJX786493 QTT786478:QTT786493 RDP786478:RDP786493 RNL786478:RNL786493 RXH786478:RXH786493 SHD786478:SHD786493 SQZ786478:SQZ786493 TAV786478:TAV786493 TKR786478:TKR786493 TUN786478:TUN786493 UEJ786478:UEJ786493 UOF786478:UOF786493 UYB786478:UYB786493 VHX786478:VHX786493 VRT786478:VRT786493 WBP786478:WBP786493 WLL786478:WLL786493 WVH786478:WVH786493 B852014:B852029 IV852014:IV852029 SR852014:SR852029 ACN852014:ACN852029 AMJ852014:AMJ852029 AWF852014:AWF852029 BGB852014:BGB852029 BPX852014:BPX852029 BZT852014:BZT852029 CJP852014:CJP852029 CTL852014:CTL852029 DDH852014:DDH852029 DND852014:DND852029 DWZ852014:DWZ852029 EGV852014:EGV852029 EQR852014:EQR852029 FAN852014:FAN852029 FKJ852014:FKJ852029 FUF852014:FUF852029 GEB852014:GEB852029 GNX852014:GNX852029 GXT852014:GXT852029 HHP852014:HHP852029 HRL852014:HRL852029 IBH852014:IBH852029 ILD852014:ILD852029 IUZ852014:IUZ852029 JEV852014:JEV852029 JOR852014:JOR852029 JYN852014:JYN852029 KIJ852014:KIJ852029 KSF852014:KSF852029 LCB852014:LCB852029 LLX852014:LLX852029 LVT852014:LVT852029 MFP852014:MFP852029 MPL852014:MPL852029 MZH852014:MZH852029 NJD852014:NJD852029 NSZ852014:NSZ852029 OCV852014:OCV852029 OMR852014:OMR852029 OWN852014:OWN852029 PGJ852014:PGJ852029 PQF852014:PQF852029 QAB852014:QAB852029 QJX852014:QJX852029 QTT852014:QTT852029 RDP852014:RDP852029 RNL852014:RNL852029 RXH852014:RXH852029 SHD852014:SHD852029 SQZ852014:SQZ852029 TAV852014:TAV852029 TKR852014:TKR852029 TUN852014:TUN852029 UEJ852014:UEJ852029 UOF852014:UOF852029 UYB852014:UYB852029 VHX852014:VHX852029 VRT852014:VRT852029 WBP852014:WBP852029 WLL852014:WLL852029 WVH852014:WVH852029 B917550:B917565 IV917550:IV917565 SR917550:SR917565 ACN917550:ACN917565 AMJ917550:AMJ917565 AWF917550:AWF917565 BGB917550:BGB917565 BPX917550:BPX917565 BZT917550:BZT917565 CJP917550:CJP917565 CTL917550:CTL917565 DDH917550:DDH917565 DND917550:DND917565 DWZ917550:DWZ917565 EGV917550:EGV917565 EQR917550:EQR917565 FAN917550:FAN917565 FKJ917550:FKJ917565 FUF917550:FUF917565 GEB917550:GEB917565 GNX917550:GNX917565 GXT917550:GXT917565 HHP917550:HHP917565 HRL917550:HRL917565 IBH917550:IBH917565 ILD917550:ILD917565 IUZ917550:IUZ917565 JEV917550:JEV917565 JOR917550:JOR917565 JYN917550:JYN917565 KIJ917550:KIJ917565 KSF917550:KSF917565 LCB917550:LCB917565 LLX917550:LLX917565 LVT917550:LVT917565 MFP917550:MFP917565 MPL917550:MPL917565 MZH917550:MZH917565 NJD917550:NJD917565 NSZ917550:NSZ917565 OCV917550:OCV917565 OMR917550:OMR917565 OWN917550:OWN917565 PGJ917550:PGJ917565 PQF917550:PQF917565 QAB917550:QAB917565 QJX917550:QJX917565 QTT917550:QTT917565 RDP917550:RDP917565 RNL917550:RNL917565 RXH917550:RXH917565 SHD917550:SHD917565 SQZ917550:SQZ917565 TAV917550:TAV917565 TKR917550:TKR917565 TUN917550:TUN917565 UEJ917550:UEJ917565 UOF917550:UOF917565 UYB917550:UYB917565 VHX917550:VHX917565 VRT917550:VRT917565 WBP917550:WBP917565 WLL917550:WLL917565 WVH917550:WVH917565 B983086:B983101 IV983086:IV983101 SR983086:SR983101 ACN983086:ACN983101 AMJ983086:AMJ983101 AWF983086:AWF983101 BGB983086:BGB983101 BPX983086:BPX983101 BZT983086:BZT983101 CJP983086:CJP983101 CTL983086:CTL983101 DDH983086:DDH983101 DND983086:DND983101 DWZ983086:DWZ983101 EGV983086:EGV983101 EQR983086:EQR983101 FAN983086:FAN983101 FKJ983086:FKJ983101 FUF983086:FUF983101 GEB983086:GEB983101 GNX983086:GNX983101 GXT983086:GXT983101 HHP983086:HHP983101 HRL983086:HRL983101 IBH983086:IBH983101 ILD983086:ILD983101 IUZ983086:IUZ983101 JEV983086:JEV983101 JOR983086:JOR983101 JYN983086:JYN983101 KIJ983086:KIJ983101 KSF983086:KSF983101 LCB983086:LCB983101 LLX983086:LLX983101 LVT983086:LVT983101 MFP983086:MFP983101 MPL983086:MPL983101 MZH983086:MZH983101 NJD983086:NJD983101 NSZ983086:NSZ983101 OCV983086:OCV983101 OMR983086:OMR983101 OWN983086:OWN983101 PGJ983086:PGJ983101 PQF983086:PQF983101 QAB983086:QAB983101 QJX983086:QJX983101 QTT983086:QTT983101 RDP983086:RDP983101 RNL983086:RNL983101 RXH983086:RXH983101 SHD983086:SHD983101 SQZ983086:SQZ983101 TAV983086:TAV983101 TKR983086:TKR983101 TUN983086:TUN983101 UEJ983086:UEJ983101 UOF983086:UOF983101 UYB983086:UYB983101 VHX983086:VHX983101 VRT983086:VRT983101 WBP983086:WBP983101 WLL983086:WLL983101 WVH983086:WVH983101 C47:D61 IW47:IX61 SS47:ST61 ACO47:ACP61 AMK47:AML61 AWG47:AWH61 BGC47:BGD61 BPY47:BPZ61 BZU47:BZV61 CJQ47:CJR61 CTM47:CTN61 DDI47:DDJ61 DNE47:DNF61 DXA47:DXB61 EGW47:EGX61 EQS47:EQT61 FAO47:FAP61 FKK47:FKL61 FUG47:FUH61 GEC47:GED61 GNY47:GNZ61 GXU47:GXV61 HHQ47:HHR61 HRM47:HRN61 IBI47:IBJ61 ILE47:ILF61 IVA47:IVB61 JEW47:JEX61 JOS47:JOT61 JYO47:JYP61 KIK47:KIL61 KSG47:KSH61 LCC47:LCD61 LLY47:LLZ61 LVU47:LVV61 MFQ47:MFR61 MPM47:MPN61 MZI47:MZJ61 NJE47:NJF61 NTA47:NTB61 OCW47:OCX61 OMS47:OMT61 OWO47:OWP61 PGK47:PGL61 PQG47:PQH61 QAC47:QAD61 QJY47:QJZ61 QTU47:QTV61 RDQ47:RDR61 RNM47:RNN61 RXI47:RXJ61 SHE47:SHF61 SRA47:SRB61 TAW47:TAX61 TKS47:TKT61 TUO47:TUP61 UEK47:UEL61 UOG47:UOH61 UYC47:UYD61 VHY47:VHZ61 VRU47:VRV61 WBQ47:WBR61 WLM47:WLN61 WVI47:WVJ61 C65583:D65597 IW65583:IX65597 SS65583:ST65597 ACO65583:ACP65597 AMK65583:AML65597 AWG65583:AWH65597 BGC65583:BGD65597 BPY65583:BPZ65597 BZU65583:BZV65597 CJQ65583:CJR65597 CTM65583:CTN65597 DDI65583:DDJ65597 DNE65583:DNF65597 DXA65583:DXB65597 EGW65583:EGX65597 EQS65583:EQT65597 FAO65583:FAP65597 FKK65583:FKL65597 FUG65583:FUH65597 GEC65583:GED65597 GNY65583:GNZ65597 GXU65583:GXV65597 HHQ65583:HHR65597 HRM65583:HRN65597 IBI65583:IBJ65597 ILE65583:ILF65597 IVA65583:IVB65597 JEW65583:JEX65597 JOS65583:JOT65597 JYO65583:JYP65597 KIK65583:KIL65597 KSG65583:KSH65597 LCC65583:LCD65597 LLY65583:LLZ65597 LVU65583:LVV65597 MFQ65583:MFR65597 MPM65583:MPN65597 MZI65583:MZJ65597 NJE65583:NJF65597 NTA65583:NTB65597 OCW65583:OCX65597 OMS65583:OMT65597 OWO65583:OWP65597 PGK65583:PGL65597 PQG65583:PQH65597 QAC65583:QAD65597 QJY65583:QJZ65597 QTU65583:QTV65597 RDQ65583:RDR65597 RNM65583:RNN65597 RXI65583:RXJ65597 SHE65583:SHF65597 SRA65583:SRB65597 TAW65583:TAX65597 TKS65583:TKT65597 TUO65583:TUP65597 UEK65583:UEL65597 UOG65583:UOH65597 UYC65583:UYD65597 VHY65583:VHZ65597 VRU65583:VRV65597 WBQ65583:WBR65597 WLM65583:WLN65597 WVI65583:WVJ65597 C131119:D131133 IW131119:IX131133 SS131119:ST131133 ACO131119:ACP131133 AMK131119:AML131133 AWG131119:AWH131133 BGC131119:BGD131133 BPY131119:BPZ131133 BZU131119:BZV131133 CJQ131119:CJR131133 CTM131119:CTN131133 DDI131119:DDJ131133 DNE131119:DNF131133 DXA131119:DXB131133 EGW131119:EGX131133 EQS131119:EQT131133 FAO131119:FAP131133 FKK131119:FKL131133 FUG131119:FUH131133 GEC131119:GED131133 GNY131119:GNZ131133 GXU131119:GXV131133 HHQ131119:HHR131133 HRM131119:HRN131133 IBI131119:IBJ131133 ILE131119:ILF131133 IVA131119:IVB131133 JEW131119:JEX131133 JOS131119:JOT131133 JYO131119:JYP131133 KIK131119:KIL131133 KSG131119:KSH131133 LCC131119:LCD131133 LLY131119:LLZ131133 LVU131119:LVV131133 MFQ131119:MFR131133 MPM131119:MPN131133 MZI131119:MZJ131133 NJE131119:NJF131133 NTA131119:NTB131133 OCW131119:OCX131133 OMS131119:OMT131133 OWO131119:OWP131133 PGK131119:PGL131133 PQG131119:PQH131133 QAC131119:QAD131133 QJY131119:QJZ131133 QTU131119:QTV131133 RDQ131119:RDR131133 RNM131119:RNN131133 RXI131119:RXJ131133 SHE131119:SHF131133 SRA131119:SRB131133 TAW131119:TAX131133 TKS131119:TKT131133 TUO131119:TUP131133 UEK131119:UEL131133 UOG131119:UOH131133 UYC131119:UYD131133 VHY131119:VHZ131133 VRU131119:VRV131133 WBQ131119:WBR131133 WLM131119:WLN131133 WVI131119:WVJ131133 C196655:D196669 IW196655:IX196669 SS196655:ST196669 ACO196655:ACP196669 AMK196655:AML196669 AWG196655:AWH196669 BGC196655:BGD196669 BPY196655:BPZ196669 BZU196655:BZV196669 CJQ196655:CJR196669 CTM196655:CTN196669 DDI196655:DDJ196669 DNE196655:DNF196669 DXA196655:DXB196669 EGW196655:EGX196669 EQS196655:EQT196669 FAO196655:FAP196669 FKK196655:FKL196669 FUG196655:FUH196669 GEC196655:GED196669 GNY196655:GNZ196669 GXU196655:GXV196669 HHQ196655:HHR196669 HRM196655:HRN196669 IBI196655:IBJ196669 ILE196655:ILF196669 IVA196655:IVB196669 JEW196655:JEX196669 JOS196655:JOT196669 JYO196655:JYP196669 KIK196655:KIL196669 KSG196655:KSH196669 LCC196655:LCD196669 LLY196655:LLZ196669 LVU196655:LVV196669 MFQ196655:MFR196669 MPM196655:MPN196669 MZI196655:MZJ196669 NJE196655:NJF196669 NTA196655:NTB196669 OCW196655:OCX196669 OMS196655:OMT196669 OWO196655:OWP196669 PGK196655:PGL196669 PQG196655:PQH196669 QAC196655:QAD196669 QJY196655:QJZ196669 QTU196655:QTV196669 RDQ196655:RDR196669 RNM196655:RNN196669 RXI196655:RXJ196669 SHE196655:SHF196669 SRA196655:SRB196669 TAW196655:TAX196669 TKS196655:TKT196669 TUO196655:TUP196669 UEK196655:UEL196669 UOG196655:UOH196669 UYC196655:UYD196669 VHY196655:VHZ196669 VRU196655:VRV196669 WBQ196655:WBR196669 WLM196655:WLN196669 WVI196655:WVJ196669 C262191:D262205 IW262191:IX262205 SS262191:ST262205 ACO262191:ACP262205 AMK262191:AML262205 AWG262191:AWH262205 BGC262191:BGD262205 BPY262191:BPZ262205 BZU262191:BZV262205 CJQ262191:CJR262205 CTM262191:CTN262205 DDI262191:DDJ262205 DNE262191:DNF262205 DXA262191:DXB262205 EGW262191:EGX262205 EQS262191:EQT262205 FAO262191:FAP262205 FKK262191:FKL262205 FUG262191:FUH262205 GEC262191:GED262205 GNY262191:GNZ262205 GXU262191:GXV262205 HHQ262191:HHR262205 HRM262191:HRN262205 IBI262191:IBJ262205 ILE262191:ILF262205 IVA262191:IVB262205 JEW262191:JEX262205 JOS262191:JOT262205 JYO262191:JYP262205 KIK262191:KIL262205 KSG262191:KSH262205 LCC262191:LCD262205 LLY262191:LLZ262205 LVU262191:LVV262205 MFQ262191:MFR262205 MPM262191:MPN262205 MZI262191:MZJ262205 NJE262191:NJF262205 NTA262191:NTB262205 OCW262191:OCX262205 OMS262191:OMT262205 OWO262191:OWP262205 PGK262191:PGL262205 PQG262191:PQH262205 QAC262191:QAD262205 QJY262191:QJZ262205 QTU262191:QTV262205 RDQ262191:RDR262205 RNM262191:RNN262205 RXI262191:RXJ262205 SHE262191:SHF262205 SRA262191:SRB262205 TAW262191:TAX262205 TKS262191:TKT262205 TUO262191:TUP262205 UEK262191:UEL262205 UOG262191:UOH262205 UYC262191:UYD262205 VHY262191:VHZ262205 VRU262191:VRV262205 WBQ262191:WBR262205 WLM262191:WLN262205 WVI262191:WVJ262205 C327727:D327741 IW327727:IX327741 SS327727:ST327741 ACO327727:ACP327741 AMK327727:AML327741 AWG327727:AWH327741 BGC327727:BGD327741 BPY327727:BPZ327741 BZU327727:BZV327741 CJQ327727:CJR327741 CTM327727:CTN327741 DDI327727:DDJ327741 DNE327727:DNF327741 DXA327727:DXB327741 EGW327727:EGX327741 EQS327727:EQT327741 FAO327727:FAP327741 FKK327727:FKL327741 FUG327727:FUH327741 GEC327727:GED327741 GNY327727:GNZ327741 GXU327727:GXV327741 HHQ327727:HHR327741 HRM327727:HRN327741 IBI327727:IBJ327741 ILE327727:ILF327741 IVA327727:IVB327741 JEW327727:JEX327741 JOS327727:JOT327741 JYO327727:JYP327741 KIK327727:KIL327741 KSG327727:KSH327741 LCC327727:LCD327741 LLY327727:LLZ327741 LVU327727:LVV327741 MFQ327727:MFR327741 MPM327727:MPN327741 MZI327727:MZJ327741 NJE327727:NJF327741 NTA327727:NTB327741 OCW327727:OCX327741 OMS327727:OMT327741 OWO327727:OWP327741 PGK327727:PGL327741 PQG327727:PQH327741 QAC327727:QAD327741 QJY327727:QJZ327741 QTU327727:QTV327741 RDQ327727:RDR327741 RNM327727:RNN327741 RXI327727:RXJ327741 SHE327727:SHF327741 SRA327727:SRB327741 TAW327727:TAX327741 TKS327727:TKT327741 TUO327727:TUP327741 UEK327727:UEL327741 UOG327727:UOH327741 UYC327727:UYD327741 VHY327727:VHZ327741 VRU327727:VRV327741 WBQ327727:WBR327741 WLM327727:WLN327741 WVI327727:WVJ327741 C393263:D393277 IW393263:IX393277 SS393263:ST393277 ACO393263:ACP393277 AMK393263:AML393277 AWG393263:AWH393277 BGC393263:BGD393277 BPY393263:BPZ393277 BZU393263:BZV393277 CJQ393263:CJR393277 CTM393263:CTN393277 DDI393263:DDJ393277 DNE393263:DNF393277 DXA393263:DXB393277 EGW393263:EGX393277 EQS393263:EQT393277 FAO393263:FAP393277 FKK393263:FKL393277 FUG393263:FUH393277 GEC393263:GED393277 GNY393263:GNZ393277 GXU393263:GXV393277 HHQ393263:HHR393277 HRM393263:HRN393277 IBI393263:IBJ393277 ILE393263:ILF393277 IVA393263:IVB393277 JEW393263:JEX393277 JOS393263:JOT393277 JYO393263:JYP393277 KIK393263:KIL393277 KSG393263:KSH393277 LCC393263:LCD393277 LLY393263:LLZ393277 LVU393263:LVV393277 MFQ393263:MFR393277 MPM393263:MPN393277 MZI393263:MZJ393277 NJE393263:NJF393277 NTA393263:NTB393277 OCW393263:OCX393277 OMS393263:OMT393277 OWO393263:OWP393277 PGK393263:PGL393277 PQG393263:PQH393277 QAC393263:QAD393277 QJY393263:QJZ393277 QTU393263:QTV393277 RDQ393263:RDR393277 RNM393263:RNN393277 RXI393263:RXJ393277 SHE393263:SHF393277 SRA393263:SRB393277 TAW393263:TAX393277 TKS393263:TKT393277 TUO393263:TUP393277 UEK393263:UEL393277 UOG393263:UOH393277 UYC393263:UYD393277 VHY393263:VHZ393277 VRU393263:VRV393277 WBQ393263:WBR393277 WLM393263:WLN393277 WVI393263:WVJ393277 C458799:D458813 IW458799:IX458813 SS458799:ST458813 ACO458799:ACP458813 AMK458799:AML458813 AWG458799:AWH458813 BGC458799:BGD458813 BPY458799:BPZ458813 BZU458799:BZV458813 CJQ458799:CJR458813 CTM458799:CTN458813 DDI458799:DDJ458813 DNE458799:DNF458813 DXA458799:DXB458813 EGW458799:EGX458813 EQS458799:EQT458813 FAO458799:FAP458813 FKK458799:FKL458813 FUG458799:FUH458813 GEC458799:GED458813 GNY458799:GNZ458813 GXU458799:GXV458813 HHQ458799:HHR458813 HRM458799:HRN458813 IBI458799:IBJ458813 ILE458799:ILF458813 IVA458799:IVB458813 JEW458799:JEX458813 JOS458799:JOT458813 JYO458799:JYP458813 KIK458799:KIL458813 KSG458799:KSH458813 LCC458799:LCD458813 LLY458799:LLZ458813 LVU458799:LVV458813 MFQ458799:MFR458813 MPM458799:MPN458813 MZI458799:MZJ458813 NJE458799:NJF458813 NTA458799:NTB458813 OCW458799:OCX458813 OMS458799:OMT458813 OWO458799:OWP458813 PGK458799:PGL458813 PQG458799:PQH458813 QAC458799:QAD458813 QJY458799:QJZ458813 QTU458799:QTV458813 RDQ458799:RDR458813 RNM458799:RNN458813 RXI458799:RXJ458813 SHE458799:SHF458813 SRA458799:SRB458813 TAW458799:TAX458813 TKS458799:TKT458813 TUO458799:TUP458813 UEK458799:UEL458813 UOG458799:UOH458813 UYC458799:UYD458813 VHY458799:VHZ458813 VRU458799:VRV458813 WBQ458799:WBR458813 WLM458799:WLN458813 WVI458799:WVJ458813 C524335:D524349 IW524335:IX524349 SS524335:ST524349 ACO524335:ACP524349 AMK524335:AML524349 AWG524335:AWH524349 BGC524335:BGD524349 BPY524335:BPZ524349 BZU524335:BZV524349 CJQ524335:CJR524349 CTM524335:CTN524349 DDI524335:DDJ524349 DNE524335:DNF524349 DXA524335:DXB524349 EGW524335:EGX524349 EQS524335:EQT524349 FAO524335:FAP524349 FKK524335:FKL524349 FUG524335:FUH524349 GEC524335:GED524349 GNY524335:GNZ524349 GXU524335:GXV524349 HHQ524335:HHR524349 HRM524335:HRN524349 IBI524335:IBJ524349 ILE524335:ILF524349 IVA524335:IVB524349 JEW524335:JEX524349 JOS524335:JOT524349 JYO524335:JYP524349 KIK524335:KIL524349 KSG524335:KSH524349 LCC524335:LCD524349 LLY524335:LLZ524349 LVU524335:LVV524349 MFQ524335:MFR524349 MPM524335:MPN524349 MZI524335:MZJ524349 NJE524335:NJF524349 NTA524335:NTB524349 OCW524335:OCX524349 OMS524335:OMT524349 OWO524335:OWP524349 PGK524335:PGL524349 PQG524335:PQH524349 QAC524335:QAD524349 QJY524335:QJZ524349 QTU524335:QTV524349 RDQ524335:RDR524349 RNM524335:RNN524349 RXI524335:RXJ524349 SHE524335:SHF524349 SRA524335:SRB524349 TAW524335:TAX524349 TKS524335:TKT524349 TUO524335:TUP524349 UEK524335:UEL524349 UOG524335:UOH524349 UYC524335:UYD524349 VHY524335:VHZ524349 VRU524335:VRV524349 WBQ524335:WBR524349 WLM524335:WLN524349 WVI524335:WVJ524349 C589871:D589885 IW589871:IX589885 SS589871:ST589885 ACO589871:ACP589885 AMK589871:AML589885 AWG589871:AWH589885 BGC589871:BGD589885 BPY589871:BPZ589885 BZU589871:BZV589885 CJQ589871:CJR589885 CTM589871:CTN589885 DDI589871:DDJ589885 DNE589871:DNF589885 DXA589871:DXB589885 EGW589871:EGX589885 EQS589871:EQT589885 FAO589871:FAP589885 FKK589871:FKL589885 FUG589871:FUH589885 GEC589871:GED589885 GNY589871:GNZ589885 GXU589871:GXV589885 HHQ589871:HHR589885 HRM589871:HRN589885 IBI589871:IBJ589885 ILE589871:ILF589885 IVA589871:IVB589885 JEW589871:JEX589885 JOS589871:JOT589885 JYO589871:JYP589885 KIK589871:KIL589885 KSG589871:KSH589885 LCC589871:LCD589885 LLY589871:LLZ589885 LVU589871:LVV589885 MFQ589871:MFR589885 MPM589871:MPN589885 MZI589871:MZJ589885 NJE589871:NJF589885 NTA589871:NTB589885 OCW589871:OCX589885 OMS589871:OMT589885 OWO589871:OWP589885 PGK589871:PGL589885 PQG589871:PQH589885 QAC589871:QAD589885 QJY589871:QJZ589885 QTU589871:QTV589885 RDQ589871:RDR589885 RNM589871:RNN589885 RXI589871:RXJ589885 SHE589871:SHF589885 SRA589871:SRB589885 TAW589871:TAX589885 TKS589871:TKT589885 TUO589871:TUP589885 UEK589871:UEL589885 UOG589871:UOH589885 UYC589871:UYD589885 VHY589871:VHZ589885 VRU589871:VRV589885 WBQ589871:WBR589885 WLM589871:WLN589885 WVI589871:WVJ589885 C655407:D655421 IW655407:IX655421 SS655407:ST655421 ACO655407:ACP655421 AMK655407:AML655421 AWG655407:AWH655421 BGC655407:BGD655421 BPY655407:BPZ655421 BZU655407:BZV655421 CJQ655407:CJR655421 CTM655407:CTN655421 DDI655407:DDJ655421 DNE655407:DNF655421 DXA655407:DXB655421 EGW655407:EGX655421 EQS655407:EQT655421 FAO655407:FAP655421 FKK655407:FKL655421 FUG655407:FUH655421 GEC655407:GED655421 GNY655407:GNZ655421 GXU655407:GXV655421 HHQ655407:HHR655421 HRM655407:HRN655421 IBI655407:IBJ655421 ILE655407:ILF655421 IVA655407:IVB655421 JEW655407:JEX655421 JOS655407:JOT655421 JYO655407:JYP655421 KIK655407:KIL655421 KSG655407:KSH655421 LCC655407:LCD655421 LLY655407:LLZ655421 LVU655407:LVV655421 MFQ655407:MFR655421 MPM655407:MPN655421 MZI655407:MZJ655421 NJE655407:NJF655421 NTA655407:NTB655421 OCW655407:OCX655421 OMS655407:OMT655421 OWO655407:OWP655421 PGK655407:PGL655421 PQG655407:PQH655421 QAC655407:QAD655421 QJY655407:QJZ655421 QTU655407:QTV655421 RDQ655407:RDR655421 RNM655407:RNN655421 RXI655407:RXJ655421 SHE655407:SHF655421 SRA655407:SRB655421 TAW655407:TAX655421 TKS655407:TKT655421 TUO655407:TUP655421 UEK655407:UEL655421 UOG655407:UOH655421 UYC655407:UYD655421 VHY655407:VHZ655421 VRU655407:VRV655421 WBQ655407:WBR655421 WLM655407:WLN655421 WVI655407:WVJ655421 C720943:D720957 IW720943:IX720957 SS720943:ST720957 ACO720943:ACP720957 AMK720943:AML720957 AWG720943:AWH720957 BGC720943:BGD720957 BPY720943:BPZ720957 BZU720943:BZV720957 CJQ720943:CJR720957 CTM720943:CTN720957 DDI720943:DDJ720957 DNE720943:DNF720957 DXA720943:DXB720957 EGW720943:EGX720957 EQS720943:EQT720957 FAO720943:FAP720957 FKK720943:FKL720957 FUG720943:FUH720957 GEC720943:GED720957 GNY720943:GNZ720957 GXU720943:GXV720957 HHQ720943:HHR720957 HRM720943:HRN720957 IBI720943:IBJ720957 ILE720943:ILF720957 IVA720943:IVB720957 JEW720943:JEX720957 JOS720943:JOT720957 JYO720943:JYP720957 KIK720943:KIL720957 KSG720943:KSH720957 LCC720943:LCD720957 LLY720943:LLZ720957 LVU720943:LVV720957 MFQ720943:MFR720957 MPM720943:MPN720957 MZI720943:MZJ720957 NJE720943:NJF720957 NTA720943:NTB720957 OCW720943:OCX720957 OMS720943:OMT720957 OWO720943:OWP720957 PGK720943:PGL720957 PQG720943:PQH720957 QAC720943:QAD720957 QJY720943:QJZ720957 QTU720943:QTV720957 RDQ720943:RDR720957 RNM720943:RNN720957 RXI720943:RXJ720957 SHE720943:SHF720957 SRA720943:SRB720957 TAW720943:TAX720957 TKS720943:TKT720957 TUO720943:TUP720957 UEK720943:UEL720957 UOG720943:UOH720957 UYC720943:UYD720957 VHY720943:VHZ720957 VRU720943:VRV720957 WBQ720943:WBR720957 WLM720943:WLN720957 WVI720943:WVJ720957 C786479:D786493 IW786479:IX786493 SS786479:ST786493 ACO786479:ACP786493 AMK786479:AML786493 AWG786479:AWH786493 BGC786479:BGD786493 BPY786479:BPZ786493 BZU786479:BZV786493 CJQ786479:CJR786493 CTM786479:CTN786493 DDI786479:DDJ786493 DNE786479:DNF786493 DXA786479:DXB786493 EGW786479:EGX786493 EQS786479:EQT786493 FAO786479:FAP786493 FKK786479:FKL786493 FUG786479:FUH786493 GEC786479:GED786493 GNY786479:GNZ786493 GXU786479:GXV786493 HHQ786479:HHR786493 HRM786479:HRN786493 IBI786479:IBJ786493 ILE786479:ILF786493 IVA786479:IVB786493 JEW786479:JEX786493 JOS786479:JOT786493 JYO786479:JYP786493 KIK786479:KIL786493 KSG786479:KSH786493 LCC786479:LCD786493 LLY786479:LLZ786493 LVU786479:LVV786493 MFQ786479:MFR786493 MPM786479:MPN786493 MZI786479:MZJ786493 NJE786479:NJF786493 NTA786479:NTB786493 OCW786479:OCX786493 OMS786479:OMT786493 OWO786479:OWP786493 PGK786479:PGL786493 PQG786479:PQH786493 QAC786479:QAD786493 QJY786479:QJZ786493 QTU786479:QTV786493 RDQ786479:RDR786493 RNM786479:RNN786493 RXI786479:RXJ786493 SHE786479:SHF786493 SRA786479:SRB786493 TAW786479:TAX786493 TKS786479:TKT786493 TUO786479:TUP786493 UEK786479:UEL786493 UOG786479:UOH786493 UYC786479:UYD786493 VHY786479:VHZ786493 VRU786479:VRV786493 WBQ786479:WBR786493 WLM786479:WLN786493 WVI786479:WVJ786493 C852015:D852029 IW852015:IX852029 SS852015:ST852029 ACO852015:ACP852029 AMK852015:AML852029 AWG852015:AWH852029 BGC852015:BGD852029 BPY852015:BPZ852029 BZU852015:BZV852029 CJQ852015:CJR852029 CTM852015:CTN852029 DDI852015:DDJ852029 DNE852015:DNF852029 DXA852015:DXB852029 EGW852015:EGX852029 EQS852015:EQT852029 FAO852015:FAP852029 FKK852015:FKL852029 FUG852015:FUH852029 GEC852015:GED852029 GNY852015:GNZ852029 GXU852015:GXV852029 HHQ852015:HHR852029 HRM852015:HRN852029 IBI852015:IBJ852029 ILE852015:ILF852029 IVA852015:IVB852029 JEW852015:JEX852029 JOS852015:JOT852029 JYO852015:JYP852029 KIK852015:KIL852029 KSG852015:KSH852029 LCC852015:LCD852029 LLY852015:LLZ852029 LVU852015:LVV852029 MFQ852015:MFR852029 MPM852015:MPN852029 MZI852015:MZJ852029 NJE852015:NJF852029 NTA852015:NTB852029 OCW852015:OCX852029 OMS852015:OMT852029 OWO852015:OWP852029 PGK852015:PGL852029 PQG852015:PQH852029 QAC852015:QAD852029 QJY852015:QJZ852029 QTU852015:QTV852029 RDQ852015:RDR852029 RNM852015:RNN852029 RXI852015:RXJ852029 SHE852015:SHF852029 SRA852015:SRB852029 TAW852015:TAX852029 TKS852015:TKT852029 TUO852015:TUP852029 UEK852015:UEL852029 UOG852015:UOH852029 UYC852015:UYD852029 VHY852015:VHZ852029 VRU852015:VRV852029 WBQ852015:WBR852029 WLM852015:WLN852029 WVI852015:WVJ852029 C917551:D917565 IW917551:IX917565 SS917551:ST917565 ACO917551:ACP917565 AMK917551:AML917565 AWG917551:AWH917565 BGC917551:BGD917565 BPY917551:BPZ917565 BZU917551:BZV917565 CJQ917551:CJR917565 CTM917551:CTN917565 DDI917551:DDJ917565 DNE917551:DNF917565 DXA917551:DXB917565 EGW917551:EGX917565 EQS917551:EQT917565 FAO917551:FAP917565 FKK917551:FKL917565 FUG917551:FUH917565 GEC917551:GED917565 GNY917551:GNZ917565 GXU917551:GXV917565 HHQ917551:HHR917565 HRM917551:HRN917565 IBI917551:IBJ917565 ILE917551:ILF917565 IVA917551:IVB917565 JEW917551:JEX917565 JOS917551:JOT917565 JYO917551:JYP917565 KIK917551:KIL917565 KSG917551:KSH917565 LCC917551:LCD917565 LLY917551:LLZ917565 LVU917551:LVV917565 MFQ917551:MFR917565 MPM917551:MPN917565 MZI917551:MZJ917565 NJE917551:NJF917565 NTA917551:NTB917565 OCW917551:OCX917565 OMS917551:OMT917565 OWO917551:OWP917565 PGK917551:PGL917565 PQG917551:PQH917565 QAC917551:QAD917565 QJY917551:QJZ917565 QTU917551:QTV917565 RDQ917551:RDR917565 RNM917551:RNN917565 RXI917551:RXJ917565 SHE917551:SHF917565 SRA917551:SRB917565 TAW917551:TAX917565 TKS917551:TKT917565 TUO917551:TUP917565 UEK917551:UEL917565 UOG917551:UOH917565 UYC917551:UYD917565 VHY917551:VHZ917565 VRU917551:VRV917565 WBQ917551:WBR917565 WLM917551:WLN917565 WVI917551:WVJ917565 C983087:D983101 IW983087:IX983101 SS983087:ST983101 ACO983087:ACP983101 AMK983087:AML983101 AWG983087:AWH983101 BGC983087:BGD983101 BPY983087:BPZ983101 BZU983087:BZV983101 CJQ983087:CJR983101 CTM983087:CTN983101 DDI983087:DDJ983101 DNE983087:DNF983101 DXA983087:DXB983101 EGW983087:EGX983101 EQS983087:EQT983101 FAO983087:FAP983101 FKK983087:FKL983101 FUG983087:FUH983101 GEC983087:GED983101 GNY983087:GNZ983101 GXU983087:GXV983101 HHQ983087:HHR983101 HRM983087:HRN983101 IBI983087:IBJ983101 ILE983087:ILF983101 IVA983087:IVB983101 JEW983087:JEX983101 JOS983087:JOT983101 JYO983087:JYP983101 KIK983087:KIL983101 KSG983087:KSH983101 LCC983087:LCD983101 LLY983087:LLZ983101 LVU983087:LVV983101 MFQ983087:MFR983101 MPM983087:MPN983101 MZI983087:MZJ983101 NJE983087:NJF983101 NTA983087:NTB983101 OCW983087:OCX983101 OMS983087:OMT983101 OWO983087:OWP983101 PGK983087:PGL983101 PQG983087:PQH983101 QAC983087:QAD983101 QJY983087:QJZ983101 QTU983087:QTV983101 RDQ983087:RDR983101 RNM983087:RNN983101 RXI983087:RXJ983101 SHE983087:SHF983101 SRA983087:SRB983101 TAW983087:TAX983101 TKS983087:TKT983101 TUO983087:TUP983101 UEK983087:UEL983101 UOG983087:UOH983101 UYC983087:UYD983101 VHY983087:VHZ983101 VRU983087:VRV983101 WBQ983087:WBR983101 WLM983087:WLN983101 WVI983087:WVJ983101 A65541:A65597 IU65541:IU65597 SQ65541:SQ65597 ACM65541:ACM65597 AMI65541:AMI65597 AWE65541:AWE65597 BGA65541:BGA65597 BPW65541:BPW65597 BZS65541:BZS65597 CJO65541:CJO65597 CTK65541:CTK65597 DDG65541:DDG65597 DNC65541:DNC65597 DWY65541:DWY65597 EGU65541:EGU65597 EQQ65541:EQQ65597 FAM65541:FAM65597 FKI65541:FKI65597 FUE65541:FUE65597 GEA65541:GEA65597 GNW65541:GNW65597 GXS65541:GXS65597 HHO65541:HHO65597 HRK65541:HRK65597 IBG65541:IBG65597 ILC65541:ILC65597 IUY65541:IUY65597 JEU65541:JEU65597 JOQ65541:JOQ65597 JYM65541:JYM65597 KII65541:KII65597 KSE65541:KSE65597 LCA65541:LCA65597 LLW65541:LLW65597 LVS65541:LVS65597 MFO65541:MFO65597 MPK65541:MPK65597 MZG65541:MZG65597 NJC65541:NJC65597 NSY65541:NSY65597 OCU65541:OCU65597 OMQ65541:OMQ65597 OWM65541:OWM65597 PGI65541:PGI65597 PQE65541:PQE65597 QAA65541:QAA65597 QJW65541:QJW65597 QTS65541:QTS65597 RDO65541:RDO65597 RNK65541:RNK65597 RXG65541:RXG65597 SHC65541:SHC65597 SQY65541:SQY65597 TAU65541:TAU65597 TKQ65541:TKQ65597 TUM65541:TUM65597 UEI65541:UEI65597 UOE65541:UOE65597 UYA65541:UYA65597 VHW65541:VHW65597 VRS65541:VRS65597 WBO65541:WBO65597 WLK65541:WLK65597 WVG65541:WVG65597 A131077:A131133 IU131077:IU131133 SQ131077:SQ131133 ACM131077:ACM131133 AMI131077:AMI131133 AWE131077:AWE131133 BGA131077:BGA131133 BPW131077:BPW131133 BZS131077:BZS131133 CJO131077:CJO131133 CTK131077:CTK131133 DDG131077:DDG131133 DNC131077:DNC131133 DWY131077:DWY131133 EGU131077:EGU131133 EQQ131077:EQQ131133 FAM131077:FAM131133 FKI131077:FKI131133 FUE131077:FUE131133 GEA131077:GEA131133 GNW131077:GNW131133 GXS131077:GXS131133 HHO131077:HHO131133 HRK131077:HRK131133 IBG131077:IBG131133 ILC131077:ILC131133 IUY131077:IUY131133 JEU131077:JEU131133 JOQ131077:JOQ131133 JYM131077:JYM131133 KII131077:KII131133 KSE131077:KSE131133 LCA131077:LCA131133 LLW131077:LLW131133 LVS131077:LVS131133 MFO131077:MFO131133 MPK131077:MPK131133 MZG131077:MZG131133 NJC131077:NJC131133 NSY131077:NSY131133 OCU131077:OCU131133 OMQ131077:OMQ131133 OWM131077:OWM131133 PGI131077:PGI131133 PQE131077:PQE131133 QAA131077:QAA131133 QJW131077:QJW131133 QTS131077:QTS131133 RDO131077:RDO131133 RNK131077:RNK131133 RXG131077:RXG131133 SHC131077:SHC131133 SQY131077:SQY131133 TAU131077:TAU131133 TKQ131077:TKQ131133 TUM131077:TUM131133 UEI131077:UEI131133 UOE131077:UOE131133 UYA131077:UYA131133 VHW131077:VHW131133 VRS131077:VRS131133 WBO131077:WBO131133 WLK131077:WLK131133 WVG131077:WVG131133 A196613:A196669 IU196613:IU196669 SQ196613:SQ196669 ACM196613:ACM196669 AMI196613:AMI196669 AWE196613:AWE196669 BGA196613:BGA196669 BPW196613:BPW196669 BZS196613:BZS196669 CJO196613:CJO196669 CTK196613:CTK196669 DDG196613:DDG196669 DNC196613:DNC196669 DWY196613:DWY196669 EGU196613:EGU196669 EQQ196613:EQQ196669 FAM196613:FAM196669 FKI196613:FKI196669 FUE196613:FUE196669 GEA196613:GEA196669 GNW196613:GNW196669 GXS196613:GXS196669 HHO196613:HHO196669 HRK196613:HRK196669 IBG196613:IBG196669 ILC196613:ILC196669 IUY196613:IUY196669 JEU196613:JEU196669 JOQ196613:JOQ196669 JYM196613:JYM196669 KII196613:KII196669 KSE196613:KSE196669 LCA196613:LCA196669 LLW196613:LLW196669 LVS196613:LVS196669 MFO196613:MFO196669 MPK196613:MPK196669 MZG196613:MZG196669 NJC196613:NJC196669 NSY196613:NSY196669 OCU196613:OCU196669 OMQ196613:OMQ196669 OWM196613:OWM196669 PGI196613:PGI196669 PQE196613:PQE196669 QAA196613:QAA196669 QJW196613:QJW196669 QTS196613:QTS196669 RDO196613:RDO196669 RNK196613:RNK196669 RXG196613:RXG196669 SHC196613:SHC196669 SQY196613:SQY196669 TAU196613:TAU196669 TKQ196613:TKQ196669 TUM196613:TUM196669 UEI196613:UEI196669 UOE196613:UOE196669 UYA196613:UYA196669 VHW196613:VHW196669 VRS196613:VRS196669 WBO196613:WBO196669 WLK196613:WLK196669 WVG196613:WVG196669 A262149:A262205 IU262149:IU262205 SQ262149:SQ262205 ACM262149:ACM262205 AMI262149:AMI262205 AWE262149:AWE262205 BGA262149:BGA262205 BPW262149:BPW262205 BZS262149:BZS262205 CJO262149:CJO262205 CTK262149:CTK262205 DDG262149:DDG262205 DNC262149:DNC262205 DWY262149:DWY262205 EGU262149:EGU262205 EQQ262149:EQQ262205 FAM262149:FAM262205 FKI262149:FKI262205 FUE262149:FUE262205 GEA262149:GEA262205 GNW262149:GNW262205 GXS262149:GXS262205 HHO262149:HHO262205 HRK262149:HRK262205 IBG262149:IBG262205 ILC262149:ILC262205 IUY262149:IUY262205 JEU262149:JEU262205 JOQ262149:JOQ262205 JYM262149:JYM262205 KII262149:KII262205 KSE262149:KSE262205 LCA262149:LCA262205 LLW262149:LLW262205 LVS262149:LVS262205 MFO262149:MFO262205 MPK262149:MPK262205 MZG262149:MZG262205 NJC262149:NJC262205 NSY262149:NSY262205 OCU262149:OCU262205 OMQ262149:OMQ262205 OWM262149:OWM262205 PGI262149:PGI262205 PQE262149:PQE262205 QAA262149:QAA262205 QJW262149:QJW262205 QTS262149:QTS262205 RDO262149:RDO262205 RNK262149:RNK262205 RXG262149:RXG262205 SHC262149:SHC262205 SQY262149:SQY262205 TAU262149:TAU262205 TKQ262149:TKQ262205 TUM262149:TUM262205 UEI262149:UEI262205 UOE262149:UOE262205 UYA262149:UYA262205 VHW262149:VHW262205 VRS262149:VRS262205 WBO262149:WBO262205 WLK262149:WLK262205 WVG262149:WVG262205 A327685:A327741 IU327685:IU327741 SQ327685:SQ327741 ACM327685:ACM327741 AMI327685:AMI327741 AWE327685:AWE327741 BGA327685:BGA327741 BPW327685:BPW327741 BZS327685:BZS327741 CJO327685:CJO327741 CTK327685:CTK327741 DDG327685:DDG327741 DNC327685:DNC327741 DWY327685:DWY327741 EGU327685:EGU327741 EQQ327685:EQQ327741 FAM327685:FAM327741 FKI327685:FKI327741 FUE327685:FUE327741 GEA327685:GEA327741 GNW327685:GNW327741 GXS327685:GXS327741 HHO327685:HHO327741 HRK327685:HRK327741 IBG327685:IBG327741 ILC327685:ILC327741 IUY327685:IUY327741 JEU327685:JEU327741 JOQ327685:JOQ327741 JYM327685:JYM327741 KII327685:KII327741 KSE327685:KSE327741 LCA327685:LCA327741 LLW327685:LLW327741 LVS327685:LVS327741 MFO327685:MFO327741 MPK327685:MPK327741 MZG327685:MZG327741 NJC327685:NJC327741 NSY327685:NSY327741 OCU327685:OCU327741 OMQ327685:OMQ327741 OWM327685:OWM327741 PGI327685:PGI327741 PQE327685:PQE327741 QAA327685:QAA327741 QJW327685:QJW327741 QTS327685:QTS327741 RDO327685:RDO327741 RNK327685:RNK327741 RXG327685:RXG327741 SHC327685:SHC327741 SQY327685:SQY327741 TAU327685:TAU327741 TKQ327685:TKQ327741 TUM327685:TUM327741 UEI327685:UEI327741 UOE327685:UOE327741 UYA327685:UYA327741 VHW327685:VHW327741 VRS327685:VRS327741 WBO327685:WBO327741 WLK327685:WLK327741 WVG327685:WVG327741 A393221:A393277 IU393221:IU393277 SQ393221:SQ393277 ACM393221:ACM393277 AMI393221:AMI393277 AWE393221:AWE393277 BGA393221:BGA393277 BPW393221:BPW393277 BZS393221:BZS393277 CJO393221:CJO393277 CTK393221:CTK393277 DDG393221:DDG393277 DNC393221:DNC393277 DWY393221:DWY393277 EGU393221:EGU393277 EQQ393221:EQQ393277 FAM393221:FAM393277 FKI393221:FKI393277 FUE393221:FUE393277 GEA393221:GEA393277 GNW393221:GNW393277 GXS393221:GXS393277 HHO393221:HHO393277 HRK393221:HRK393277 IBG393221:IBG393277 ILC393221:ILC393277 IUY393221:IUY393277 JEU393221:JEU393277 JOQ393221:JOQ393277 JYM393221:JYM393277 KII393221:KII393277 KSE393221:KSE393277 LCA393221:LCA393277 LLW393221:LLW393277 LVS393221:LVS393277 MFO393221:MFO393277 MPK393221:MPK393277 MZG393221:MZG393277 NJC393221:NJC393277 NSY393221:NSY393277 OCU393221:OCU393277 OMQ393221:OMQ393277 OWM393221:OWM393277 PGI393221:PGI393277 PQE393221:PQE393277 QAA393221:QAA393277 QJW393221:QJW393277 QTS393221:QTS393277 RDO393221:RDO393277 RNK393221:RNK393277 RXG393221:RXG393277 SHC393221:SHC393277 SQY393221:SQY393277 TAU393221:TAU393277 TKQ393221:TKQ393277 TUM393221:TUM393277 UEI393221:UEI393277 UOE393221:UOE393277 UYA393221:UYA393277 VHW393221:VHW393277 VRS393221:VRS393277 WBO393221:WBO393277 WLK393221:WLK393277 WVG393221:WVG393277 A458757:A458813 IU458757:IU458813 SQ458757:SQ458813 ACM458757:ACM458813 AMI458757:AMI458813 AWE458757:AWE458813 BGA458757:BGA458813 BPW458757:BPW458813 BZS458757:BZS458813 CJO458757:CJO458813 CTK458757:CTK458813 DDG458757:DDG458813 DNC458757:DNC458813 DWY458757:DWY458813 EGU458757:EGU458813 EQQ458757:EQQ458813 FAM458757:FAM458813 FKI458757:FKI458813 FUE458757:FUE458813 GEA458757:GEA458813 GNW458757:GNW458813 GXS458757:GXS458813 HHO458757:HHO458813 HRK458757:HRK458813 IBG458757:IBG458813 ILC458757:ILC458813 IUY458757:IUY458813 JEU458757:JEU458813 JOQ458757:JOQ458813 JYM458757:JYM458813 KII458757:KII458813 KSE458757:KSE458813 LCA458757:LCA458813 LLW458757:LLW458813 LVS458757:LVS458813 MFO458757:MFO458813 MPK458757:MPK458813 MZG458757:MZG458813 NJC458757:NJC458813 NSY458757:NSY458813 OCU458757:OCU458813 OMQ458757:OMQ458813 OWM458757:OWM458813 PGI458757:PGI458813 PQE458757:PQE458813 QAA458757:QAA458813 QJW458757:QJW458813 QTS458757:QTS458813 RDO458757:RDO458813 RNK458757:RNK458813 RXG458757:RXG458813 SHC458757:SHC458813 SQY458757:SQY458813 TAU458757:TAU458813 TKQ458757:TKQ458813 TUM458757:TUM458813 UEI458757:UEI458813 UOE458757:UOE458813 UYA458757:UYA458813 VHW458757:VHW458813 VRS458757:VRS458813 WBO458757:WBO458813 WLK458757:WLK458813 WVG458757:WVG458813 A524293:A524349 IU524293:IU524349 SQ524293:SQ524349 ACM524293:ACM524349 AMI524293:AMI524349 AWE524293:AWE524349 BGA524293:BGA524349 BPW524293:BPW524349 BZS524293:BZS524349 CJO524293:CJO524349 CTK524293:CTK524349 DDG524293:DDG524349 DNC524293:DNC524349 DWY524293:DWY524349 EGU524293:EGU524349 EQQ524293:EQQ524349 FAM524293:FAM524349 FKI524293:FKI524349 FUE524293:FUE524349 GEA524293:GEA524349 GNW524293:GNW524349 GXS524293:GXS524349 HHO524293:HHO524349 HRK524293:HRK524349 IBG524293:IBG524349 ILC524293:ILC524349 IUY524293:IUY524349 JEU524293:JEU524349 JOQ524293:JOQ524349 JYM524293:JYM524349 KII524293:KII524349 KSE524293:KSE524349 LCA524293:LCA524349 LLW524293:LLW524349 LVS524293:LVS524349 MFO524293:MFO524349 MPK524293:MPK524349 MZG524293:MZG524349 NJC524293:NJC524349 NSY524293:NSY524349 OCU524293:OCU524349 OMQ524293:OMQ524349 OWM524293:OWM524349 PGI524293:PGI524349 PQE524293:PQE524349 QAA524293:QAA524349 QJW524293:QJW524349 QTS524293:QTS524349 RDO524293:RDO524349 RNK524293:RNK524349 RXG524293:RXG524349 SHC524293:SHC524349 SQY524293:SQY524349 TAU524293:TAU524349 TKQ524293:TKQ524349 TUM524293:TUM524349 UEI524293:UEI524349 UOE524293:UOE524349 UYA524293:UYA524349 VHW524293:VHW524349 VRS524293:VRS524349 WBO524293:WBO524349 WLK524293:WLK524349 WVG524293:WVG524349 A589829:A589885 IU589829:IU589885 SQ589829:SQ589885 ACM589829:ACM589885 AMI589829:AMI589885 AWE589829:AWE589885 BGA589829:BGA589885 BPW589829:BPW589885 BZS589829:BZS589885 CJO589829:CJO589885 CTK589829:CTK589885 DDG589829:DDG589885 DNC589829:DNC589885 DWY589829:DWY589885 EGU589829:EGU589885 EQQ589829:EQQ589885 FAM589829:FAM589885 FKI589829:FKI589885 FUE589829:FUE589885 GEA589829:GEA589885 GNW589829:GNW589885 GXS589829:GXS589885 HHO589829:HHO589885 HRK589829:HRK589885 IBG589829:IBG589885 ILC589829:ILC589885 IUY589829:IUY589885 JEU589829:JEU589885 JOQ589829:JOQ589885 JYM589829:JYM589885 KII589829:KII589885 KSE589829:KSE589885 LCA589829:LCA589885 LLW589829:LLW589885 LVS589829:LVS589885 MFO589829:MFO589885 MPK589829:MPK589885 MZG589829:MZG589885 NJC589829:NJC589885 NSY589829:NSY589885 OCU589829:OCU589885 OMQ589829:OMQ589885 OWM589829:OWM589885 PGI589829:PGI589885 PQE589829:PQE589885 QAA589829:QAA589885 QJW589829:QJW589885 QTS589829:QTS589885 RDO589829:RDO589885 RNK589829:RNK589885 RXG589829:RXG589885 SHC589829:SHC589885 SQY589829:SQY589885 TAU589829:TAU589885 TKQ589829:TKQ589885 TUM589829:TUM589885 UEI589829:UEI589885 UOE589829:UOE589885 UYA589829:UYA589885 VHW589829:VHW589885 VRS589829:VRS589885 WBO589829:WBO589885 WLK589829:WLK589885 WVG589829:WVG589885 A655365:A655421 IU655365:IU655421 SQ655365:SQ655421 ACM655365:ACM655421 AMI655365:AMI655421 AWE655365:AWE655421 BGA655365:BGA655421 BPW655365:BPW655421 BZS655365:BZS655421 CJO655365:CJO655421 CTK655365:CTK655421 DDG655365:DDG655421 DNC655365:DNC655421 DWY655365:DWY655421 EGU655365:EGU655421 EQQ655365:EQQ655421 FAM655365:FAM655421 FKI655365:FKI655421 FUE655365:FUE655421 GEA655365:GEA655421 GNW655365:GNW655421 GXS655365:GXS655421 HHO655365:HHO655421 HRK655365:HRK655421 IBG655365:IBG655421 ILC655365:ILC655421 IUY655365:IUY655421 JEU655365:JEU655421 JOQ655365:JOQ655421 JYM655365:JYM655421 KII655365:KII655421 KSE655365:KSE655421 LCA655365:LCA655421 LLW655365:LLW655421 LVS655365:LVS655421 MFO655365:MFO655421 MPK655365:MPK655421 MZG655365:MZG655421 NJC655365:NJC655421 NSY655365:NSY655421 OCU655365:OCU655421 OMQ655365:OMQ655421 OWM655365:OWM655421 PGI655365:PGI655421 PQE655365:PQE655421 QAA655365:QAA655421 QJW655365:QJW655421 QTS655365:QTS655421 RDO655365:RDO655421 RNK655365:RNK655421 RXG655365:RXG655421 SHC655365:SHC655421 SQY655365:SQY655421 TAU655365:TAU655421 TKQ655365:TKQ655421 TUM655365:TUM655421 UEI655365:UEI655421 UOE655365:UOE655421 UYA655365:UYA655421 VHW655365:VHW655421 VRS655365:VRS655421 WBO655365:WBO655421 WLK655365:WLK655421 WVG655365:WVG655421 A720901:A720957 IU720901:IU720957 SQ720901:SQ720957 ACM720901:ACM720957 AMI720901:AMI720957 AWE720901:AWE720957 BGA720901:BGA720957 BPW720901:BPW720957 BZS720901:BZS720957 CJO720901:CJO720957 CTK720901:CTK720957 DDG720901:DDG720957 DNC720901:DNC720957 DWY720901:DWY720957 EGU720901:EGU720957 EQQ720901:EQQ720957 FAM720901:FAM720957 FKI720901:FKI720957 FUE720901:FUE720957 GEA720901:GEA720957 GNW720901:GNW720957 GXS720901:GXS720957 HHO720901:HHO720957 HRK720901:HRK720957 IBG720901:IBG720957 ILC720901:ILC720957 IUY720901:IUY720957 JEU720901:JEU720957 JOQ720901:JOQ720957 JYM720901:JYM720957 KII720901:KII720957 KSE720901:KSE720957 LCA720901:LCA720957 LLW720901:LLW720957 LVS720901:LVS720957 MFO720901:MFO720957 MPK720901:MPK720957 MZG720901:MZG720957 NJC720901:NJC720957 NSY720901:NSY720957 OCU720901:OCU720957 OMQ720901:OMQ720957 OWM720901:OWM720957 PGI720901:PGI720957 PQE720901:PQE720957 QAA720901:QAA720957 QJW720901:QJW720957 QTS720901:QTS720957 RDO720901:RDO720957 RNK720901:RNK720957 RXG720901:RXG720957 SHC720901:SHC720957 SQY720901:SQY720957 TAU720901:TAU720957 TKQ720901:TKQ720957 TUM720901:TUM720957 UEI720901:UEI720957 UOE720901:UOE720957 UYA720901:UYA720957 VHW720901:VHW720957 VRS720901:VRS720957 WBO720901:WBO720957 WLK720901:WLK720957 WVG720901:WVG720957 A786437:A786493 IU786437:IU786493 SQ786437:SQ786493 ACM786437:ACM786493 AMI786437:AMI786493 AWE786437:AWE786493 BGA786437:BGA786493 BPW786437:BPW786493 BZS786437:BZS786493 CJO786437:CJO786493 CTK786437:CTK786493 DDG786437:DDG786493 DNC786437:DNC786493 DWY786437:DWY786493 EGU786437:EGU786493 EQQ786437:EQQ786493 FAM786437:FAM786493 FKI786437:FKI786493 FUE786437:FUE786493 GEA786437:GEA786493 GNW786437:GNW786493 GXS786437:GXS786493 HHO786437:HHO786493 HRK786437:HRK786493 IBG786437:IBG786493 ILC786437:ILC786493 IUY786437:IUY786493 JEU786437:JEU786493 JOQ786437:JOQ786493 JYM786437:JYM786493 KII786437:KII786493 KSE786437:KSE786493 LCA786437:LCA786493 LLW786437:LLW786493 LVS786437:LVS786493 MFO786437:MFO786493 MPK786437:MPK786493 MZG786437:MZG786493 NJC786437:NJC786493 NSY786437:NSY786493 OCU786437:OCU786493 OMQ786437:OMQ786493 OWM786437:OWM786493 PGI786437:PGI786493 PQE786437:PQE786493 QAA786437:QAA786493 QJW786437:QJW786493 QTS786437:QTS786493 RDO786437:RDO786493 RNK786437:RNK786493 RXG786437:RXG786493 SHC786437:SHC786493 SQY786437:SQY786493 TAU786437:TAU786493 TKQ786437:TKQ786493 TUM786437:TUM786493 UEI786437:UEI786493 UOE786437:UOE786493 UYA786437:UYA786493 VHW786437:VHW786493 VRS786437:VRS786493 WBO786437:WBO786493 WLK786437:WLK786493 WVG786437:WVG786493 A851973:A852029 IU851973:IU852029 SQ851973:SQ852029 ACM851973:ACM852029 AMI851973:AMI852029 AWE851973:AWE852029 BGA851973:BGA852029 BPW851973:BPW852029 BZS851973:BZS852029 CJO851973:CJO852029 CTK851973:CTK852029 DDG851973:DDG852029 DNC851973:DNC852029 DWY851973:DWY852029 EGU851973:EGU852029 EQQ851973:EQQ852029 FAM851973:FAM852029 FKI851973:FKI852029 FUE851973:FUE852029 GEA851973:GEA852029 GNW851973:GNW852029 GXS851973:GXS852029 HHO851973:HHO852029 HRK851973:HRK852029 IBG851973:IBG852029 ILC851973:ILC852029 IUY851973:IUY852029 JEU851973:JEU852029 JOQ851973:JOQ852029 JYM851973:JYM852029 KII851973:KII852029 KSE851973:KSE852029 LCA851973:LCA852029 LLW851973:LLW852029 LVS851973:LVS852029 MFO851973:MFO852029 MPK851973:MPK852029 MZG851973:MZG852029 NJC851973:NJC852029 NSY851973:NSY852029 OCU851973:OCU852029 OMQ851973:OMQ852029 OWM851973:OWM852029 PGI851973:PGI852029 PQE851973:PQE852029 QAA851973:QAA852029 QJW851973:QJW852029 QTS851973:QTS852029 RDO851973:RDO852029 RNK851973:RNK852029 RXG851973:RXG852029 SHC851973:SHC852029 SQY851973:SQY852029 TAU851973:TAU852029 TKQ851973:TKQ852029 TUM851973:TUM852029 UEI851973:UEI852029 UOE851973:UOE852029 UYA851973:UYA852029 VHW851973:VHW852029 VRS851973:VRS852029 WBO851973:WBO852029 WLK851973:WLK852029 WVG851973:WVG852029 A917509:A917565 IU917509:IU917565 SQ917509:SQ917565 ACM917509:ACM917565 AMI917509:AMI917565 AWE917509:AWE917565 BGA917509:BGA917565 BPW917509:BPW917565 BZS917509:BZS917565 CJO917509:CJO917565 CTK917509:CTK917565 DDG917509:DDG917565 DNC917509:DNC917565 DWY917509:DWY917565 EGU917509:EGU917565 EQQ917509:EQQ917565 FAM917509:FAM917565 FKI917509:FKI917565 FUE917509:FUE917565 GEA917509:GEA917565 GNW917509:GNW917565 GXS917509:GXS917565 HHO917509:HHO917565 HRK917509:HRK917565 IBG917509:IBG917565 ILC917509:ILC917565 IUY917509:IUY917565 JEU917509:JEU917565 JOQ917509:JOQ917565 JYM917509:JYM917565 KII917509:KII917565 KSE917509:KSE917565 LCA917509:LCA917565 LLW917509:LLW917565 LVS917509:LVS917565 MFO917509:MFO917565 MPK917509:MPK917565 MZG917509:MZG917565 NJC917509:NJC917565 NSY917509:NSY917565 OCU917509:OCU917565 OMQ917509:OMQ917565 OWM917509:OWM917565 PGI917509:PGI917565 PQE917509:PQE917565 QAA917509:QAA917565 QJW917509:QJW917565 QTS917509:QTS917565 RDO917509:RDO917565 RNK917509:RNK917565 RXG917509:RXG917565 SHC917509:SHC917565 SQY917509:SQY917565 TAU917509:TAU917565 TKQ917509:TKQ917565 TUM917509:TUM917565 UEI917509:UEI917565 UOE917509:UOE917565 UYA917509:UYA917565 VHW917509:VHW917565 VRS917509:VRS917565 WBO917509:WBO917565 WLK917509:WLK917565 WVG917509:WVG917565 A983045:A983101 IU983045:IU983101 SQ983045:SQ983101 ACM983045:ACM983101 AMI983045:AMI983101 AWE983045:AWE983101 BGA983045:BGA983101 BPW983045:BPW983101 BZS983045:BZS983101 CJO983045:CJO983101 CTK983045:CTK983101 DDG983045:DDG983101 DNC983045:DNC983101 DWY983045:DWY983101 EGU983045:EGU983101 EQQ983045:EQQ983101 FAM983045:FAM983101 FKI983045:FKI983101 FUE983045:FUE983101 GEA983045:GEA983101 GNW983045:GNW983101 GXS983045:GXS983101 HHO983045:HHO983101 HRK983045:HRK983101 IBG983045:IBG983101 ILC983045:ILC983101 IUY983045:IUY983101 JEU983045:JEU983101 JOQ983045:JOQ983101 JYM983045:JYM983101 KII983045:KII983101 KSE983045:KSE983101 LCA983045:LCA983101 LLW983045:LLW983101 LVS983045:LVS983101 MFO983045:MFO983101 MPK983045:MPK983101 MZG983045:MZG983101 NJC983045:NJC983101 NSY983045:NSY983101 OCU983045:OCU983101 OMQ983045:OMQ983101 OWM983045:OWM983101 PGI983045:PGI983101 PQE983045:PQE983101 QAA983045:QAA983101 QJW983045:QJW983101 QTS983045:QTS983101 RDO983045:RDO983101 RNK983045:RNK983101 RXG983045:RXG983101 SHC983045:SHC983101 SQY983045:SQY983101 TAU983045:TAU983101 TKQ983045:TKQ983101 TUM983045:TUM983101 UEI983045:UEI983101 UOE983045:UOE983101 UYA983045:UYA983101 VHW983045:VHW983101 VRS983045:VRS983101 WBO983045:WBO983101 WLK983045:WLK983101 WVG983045:WVG983101 WVG29:WVG61 IU29:IU61 SQ29:SQ61 ACM29:ACM61 AMI29:AMI61 AWE29:AWE61 BGA29:BGA61 BPW29:BPW61 BZS29:BZS61 CJO29:CJO61 CTK29:CTK61 DDG29:DDG61 DNC29:DNC61 DWY29:DWY61 EGU29:EGU61 EQQ29:EQQ61 FAM29:FAM61 FKI29:FKI61 FUE29:FUE61 GEA29:GEA61 GNW29:GNW61 GXS29:GXS61 HHO29:HHO61 HRK29:HRK61 IBG29:IBG61 ILC29:ILC61 IUY29:IUY61 JEU29:JEU61 JOQ29:JOQ61 JYM29:JYM61 KII29:KII61 KSE29:KSE61 LCA29:LCA61 LLW29:LLW61 LVS29:LVS61 MFO29:MFO61 MPK29:MPK61 MZG29:MZG61 NJC29:NJC61 NSY29:NSY61 OCU29:OCU61 OMQ29:OMQ61 OWM29:OWM61 PGI29:PGI61 PQE29:PQE61 QAA29:QAA61 QJW29:QJW61 QTS29:QTS61 RDO29:RDO61 RNK29:RNK61 RXG29:RXG61 SHC29:SHC61 SQY29:SQY61 TAU29:TAU61 TKQ29:TKQ61 TUM29:TUM61 UEI29:UEI61 UOE29:UOE61 UYA29:UYA61 VHW29:VHW61 VRS29:VRS61 WBO29:WBO61 WLK29:WLK61 A29:A61" xr:uid="{00000000-0002-0000-0200-000001000000}"/>
  </dataValidations>
  <printOptions horizontalCentered="1"/>
  <pageMargins left="0.78740157480314965" right="0.78740157480314965" top="0.59055118110236227" bottom="0.59055118110236227" header="0.51181102362204722" footer="0.51181102362204722"/>
  <pageSetup paperSize="9" scale="81" orientation="portrait" r:id="rId1"/>
  <headerFooter alignWithMargins="0"/>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200-000002000000}">
          <xm:sqref>M13:O15 JG13:JI15 TC13:TE15 ACY13:ADA15 AMU13:AMW15 AWQ13:AWS15 BGM13:BGO15 BQI13:BQK15 CAE13:CAG15 CKA13:CKC15 CTW13:CTY15 DDS13:DDU15 DNO13:DNQ15 DXK13:DXM15 EHG13:EHI15 ERC13:ERE15 FAY13:FBA15 FKU13:FKW15 FUQ13:FUS15 GEM13:GEO15 GOI13:GOK15 GYE13:GYG15 HIA13:HIC15 HRW13:HRY15 IBS13:IBU15 ILO13:ILQ15 IVK13:IVM15 JFG13:JFI15 JPC13:JPE15 JYY13:JZA15 KIU13:KIW15 KSQ13:KSS15 LCM13:LCO15 LMI13:LMK15 LWE13:LWG15 MGA13:MGC15 MPW13:MPY15 MZS13:MZU15 NJO13:NJQ15 NTK13:NTM15 ODG13:ODI15 ONC13:ONE15 OWY13:OXA15 PGU13:PGW15 PQQ13:PQS15 QAM13:QAO15 QKI13:QKK15 QUE13:QUG15 REA13:REC15 RNW13:RNY15 RXS13:RXU15 SHO13:SHQ15 SRK13:SRM15 TBG13:TBI15 TLC13:TLE15 TUY13:TVA15 UEU13:UEW15 UOQ13:UOS15 UYM13:UYO15 VII13:VIK15 VSE13:VSG15 WCA13:WCC15 WLW13:WLY15 WVS13:WVU15 M65525:O65527 JG65525:JI65527 TC65525:TE65527 ACY65525:ADA65527 AMU65525:AMW65527 AWQ65525:AWS65527 BGM65525:BGO65527 BQI65525:BQK65527 CAE65525:CAG65527 CKA65525:CKC65527 CTW65525:CTY65527 DDS65525:DDU65527 DNO65525:DNQ65527 DXK65525:DXM65527 EHG65525:EHI65527 ERC65525:ERE65527 FAY65525:FBA65527 FKU65525:FKW65527 FUQ65525:FUS65527 GEM65525:GEO65527 GOI65525:GOK65527 GYE65525:GYG65527 HIA65525:HIC65527 HRW65525:HRY65527 IBS65525:IBU65527 ILO65525:ILQ65527 IVK65525:IVM65527 JFG65525:JFI65527 JPC65525:JPE65527 JYY65525:JZA65527 KIU65525:KIW65527 KSQ65525:KSS65527 LCM65525:LCO65527 LMI65525:LMK65527 LWE65525:LWG65527 MGA65525:MGC65527 MPW65525:MPY65527 MZS65525:MZU65527 NJO65525:NJQ65527 NTK65525:NTM65527 ODG65525:ODI65527 ONC65525:ONE65527 OWY65525:OXA65527 PGU65525:PGW65527 PQQ65525:PQS65527 QAM65525:QAO65527 QKI65525:QKK65527 QUE65525:QUG65527 REA65525:REC65527 RNW65525:RNY65527 RXS65525:RXU65527 SHO65525:SHQ65527 SRK65525:SRM65527 TBG65525:TBI65527 TLC65525:TLE65527 TUY65525:TVA65527 UEU65525:UEW65527 UOQ65525:UOS65527 UYM65525:UYO65527 VII65525:VIK65527 VSE65525:VSG65527 WCA65525:WCC65527 WLW65525:WLY65527 WVS65525:WVU65527 M131061:O131063 JG131061:JI131063 TC131061:TE131063 ACY131061:ADA131063 AMU131061:AMW131063 AWQ131061:AWS131063 BGM131061:BGO131063 BQI131061:BQK131063 CAE131061:CAG131063 CKA131061:CKC131063 CTW131061:CTY131063 DDS131061:DDU131063 DNO131061:DNQ131063 DXK131061:DXM131063 EHG131061:EHI131063 ERC131061:ERE131063 FAY131061:FBA131063 FKU131061:FKW131063 FUQ131061:FUS131063 GEM131061:GEO131063 GOI131061:GOK131063 GYE131061:GYG131063 HIA131061:HIC131063 HRW131061:HRY131063 IBS131061:IBU131063 ILO131061:ILQ131063 IVK131061:IVM131063 JFG131061:JFI131063 JPC131061:JPE131063 JYY131061:JZA131063 KIU131061:KIW131063 KSQ131061:KSS131063 LCM131061:LCO131063 LMI131061:LMK131063 LWE131061:LWG131063 MGA131061:MGC131063 MPW131061:MPY131063 MZS131061:MZU131063 NJO131061:NJQ131063 NTK131061:NTM131063 ODG131061:ODI131063 ONC131061:ONE131063 OWY131061:OXA131063 PGU131061:PGW131063 PQQ131061:PQS131063 QAM131061:QAO131063 QKI131061:QKK131063 QUE131061:QUG131063 REA131061:REC131063 RNW131061:RNY131063 RXS131061:RXU131063 SHO131061:SHQ131063 SRK131061:SRM131063 TBG131061:TBI131063 TLC131061:TLE131063 TUY131061:TVA131063 UEU131061:UEW131063 UOQ131061:UOS131063 UYM131061:UYO131063 VII131061:VIK131063 VSE131061:VSG131063 WCA131061:WCC131063 WLW131061:WLY131063 WVS131061:WVU131063 M196597:O196599 JG196597:JI196599 TC196597:TE196599 ACY196597:ADA196599 AMU196597:AMW196599 AWQ196597:AWS196599 BGM196597:BGO196599 BQI196597:BQK196599 CAE196597:CAG196599 CKA196597:CKC196599 CTW196597:CTY196599 DDS196597:DDU196599 DNO196597:DNQ196599 DXK196597:DXM196599 EHG196597:EHI196599 ERC196597:ERE196599 FAY196597:FBA196599 FKU196597:FKW196599 FUQ196597:FUS196599 GEM196597:GEO196599 GOI196597:GOK196599 GYE196597:GYG196599 HIA196597:HIC196599 HRW196597:HRY196599 IBS196597:IBU196599 ILO196597:ILQ196599 IVK196597:IVM196599 JFG196597:JFI196599 JPC196597:JPE196599 JYY196597:JZA196599 KIU196597:KIW196599 KSQ196597:KSS196599 LCM196597:LCO196599 LMI196597:LMK196599 LWE196597:LWG196599 MGA196597:MGC196599 MPW196597:MPY196599 MZS196597:MZU196599 NJO196597:NJQ196599 NTK196597:NTM196599 ODG196597:ODI196599 ONC196597:ONE196599 OWY196597:OXA196599 PGU196597:PGW196599 PQQ196597:PQS196599 QAM196597:QAO196599 QKI196597:QKK196599 QUE196597:QUG196599 REA196597:REC196599 RNW196597:RNY196599 RXS196597:RXU196599 SHO196597:SHQ196599 SRK196597:SRM196599 TBG196597:TBI196599 TLC196597:TLE196599 TUY196597:TVA196599 UEU196597:UEW196599 UOQ196597:UOS196599 UYM196597:UYO196599 VII196597:VIK196599 VSE196597:VSG196599 WCA196597:WCC196599 WLW196597:WLY196599 WVS196597:WVU196599 M262133:O262135 JG262133:JI262135 TC262133:TE262135 ACY262133:ADA262135 AMU262133:AMW262135 AWQ262133:AWS262135 BGM262133:BGO262135 BQI262133:BQK262135 CAE262133:CAG262135 CKA262133:CKC262135 CTW262133:CTY262135 DDS262133:DDU262135 DNO262133:DNQ262135 DXK262133:DXM262135 EHG262133:EHI262135 ERC262133:ERE262135 FAY262133:FBA262135 FKU262133:FKW262135 FUQ262133:FUS262135 GEM262133:GEO262135 GOI262133:GOK262135 GYE262133:GYG262135 HIA262133:HIC262135 HRW262133:HRY262135 IBS262133:IBU262135 ILO262133:ILQ262135 IVK262133:IVM262135 JFG262133:JFI262135 JPC262133:JPE262135 JYY262133:JZA262135 KIU262133:KIW262135 KSQ262133:KSS262135 LCM262133:LCO262135 LMI262133:LMK262135 LWE262133:LWG262135 MGA262133:MGC262135 MPW262133:MPY262135 MZS262133:MZU262135 NJO262133:NJQ262135 NTK262133:NTM262135 ODG262133:ODI262135 ONC262133:ONE262135 OWY262133:OXA262135 PGU262133:PGW262135 PQQ262133:PQS262135 QAM262133:QAO262135 QKI262133:QKK262135 QUE262133:QUG262135 REA262133:REC262135 RNW262133:RNY262135 RXS262133:RXU262135 SHO262133:SHQ262135 SRK262133:SRM262135 TBG262133:TBI262135 TLC262133:TLE262135 TUY262133:TVA262135 UEU262133:UEW262135 UOQ262133:UOS262135 UYM262133:UYO262135 VII262133:VIK262135 VSE262133:VSG262135 WCA262133:WCC262135 WLW262133:WLY262135 WVS262133:WVU262135 M327669:O327671 JG327669:JI327671 TC327669:TE327671 ACY327669:ADA327671 AMU327669:AMW327671 AWQ327669:AWS327671 BGM327669:BGO327671 BQI327669:BQK327671 CAE327669:CAG327671 CKA327669:CKC327671 CTW327669:CTY327671 DDS327669:DDU327671 DNO327669:DNQ327671 DXK327669:DXM327671 EHG327669:EHI327671 ERC327669:ERE327671 FAY327669:FBA327671 FKU327669:FKW327671 FUQ327669:FUS327671 GEM327669:GEO327671 GOI327669:GOK327671 GYE327669:GYG327671 HIA327669:HIC327671 HRW327669:HRY327671 IBS327669:IBU327671 ILO327669:ILQ327671 IVK327669:IVM327671 JFG327669:JFI327671 JPC327669:JPE327671 JYY327669:JZA327671 KIU327669:KIW327671 KSQ327669:KSS327671 LCM327669:LCO327671 LMI327669:LMK327671 LWE327669:LWG327671 MGA327669:MGC327671 MPW327669:MPY327671 MZS327669:MZU327671 NJO327669:NJQ327671 NTK327669:NTM327671 ODG327669:ODI327671 ONC327669:ONE327671 OWY327669:OXA327671 PGU327669:PGW327671 PQQ327669:PQS327671 QAM327669:QAO327671 QKI327669:QKK327671 QUE327669:QUG327671 REA327669:REC327671 RNW327669:RNY327671 RXS327669:RXU327671 SHO327669:SHQ327671 SRK327669:SRM327671 TBG327669:TBI327671 TLC327669:TLE327671 TUY327669:TVA327671 UEU327669:UEW327671 UOQ327669:UOS327671 UYM327669:UYO327671 VII327669:VIK327671 VSE327669:VSG327671 WCA327669:WCC327671 WLW327669:WLY327671 WVS327669:WVU327671 M393205:O393207 JG393205:JI393207 TC393205:TE393207 ACY393205:ADA393207 AMU393205:AMW393207 AWQ393205:AWS393207 BGM393205:BGO393207 BQI393205:BQK393207 CAE393205:CAG393207 CKA393205:CKC393207 CTW393205:CTY393207 DDS393205:DDU393207 DNO393205:DNQ393207 DXK393205:DXM393207 EHG393205:EHI393207 ERC393205:ERE393207 FAY393205:FBA393207 FKU393205:FKW393207 FUQ393205:FUS393207 GEM393205:GEO393207 GOI393205:GOK393207 GYE393205:GYG393207 HIA393205:HIC393207 HRW393205:HRY393207 IBS393205:IBU393207 ILO393205:ILQ393207 IVK393205:IVM393207 JFG393205:JFI393207 JPC393205:JPE393207 JYY393205:JZA393207 KIU393205:KIW393207 KSQ393205:KSS393207 LCM393205:LCO393207 LMI393205:LMK393207 LWE393205:LWG393207 MGA393205:MGC393207 MPW393205:MPY393207 MZS393205:MZU393207 NJO393205:NJQ393207 NTK393205:NTM393207 ODG393205:ODI393207 ONC393205:ONE393207 OWY393205:OXA393207 PGU393205:PGW393207 PQQ393205:PQS393207 QAM393205:QAO393207 QKI393205:QKK393207 QUE393205:QUG393207 REA393205:REC393207 RNW393205:RNY393207 RXS393205:RXU393207 SHO393205:SHQ393207 SRK393205:SRM393207 TBG393205:TBI393207 TLC393205:TLE393207 TUY393205:TVA393207 UEU393205:UEW393207 UOQ393205:UOS393207 UYM393205:UYO393207 VII393205:VIK393207 VSE393205:VSG393207 WCA393205:WCC393207 WLW393205:WLY393207 WVS393205:WVU393207 M458741:O458743 JG458741:JI458743 TC458741:TE458743 ACY458741:ADA458743 AMU458741:AMW458743 AWQ458741:AWS458743 BGM458741:BGO458743 BQI458741:BQK458743 CAE458741:CAG458743 CKA458741:CKC458743 CTW458741:CTY458743 DDS458741:DDU458743 DNO458741:DNQ458743 DXK458741:DXM458743 EHG458741:EHI458743 ERC458741:ERE458743 FAY458741:FBA458743 FKU458741:FKW458743 FUQ458741:FUS458743 GEM458741:GEO458743 GOI458741:GOK458743 GYE458741:GYG458743 HIA458741:HIC458743 HRW458741:HRY458743 IBS458741:IBU458743 ILO458741:ILQ458743 IVK458741:IVM458743 JFG458741:JFI458743 JPC458741:JPE458743 JYY458741:JZA458743 KIU458741:KIW458743 KSQ458741:KSS458743 LCM458741:LCO458743 LMI458741:LMK458743 LWE458741:LWG458743 MGA458741:MGC458743 MPW458741:MPY458743 MZS458741:MZU458743 NJO458741:NJQ458743 NTK458741:NTM458743 ODG458741:ODI458743 ONC458741:ONE458743 OWY458741:OXA458743 PGU458741:PGW458743 PQQ458741:PQS458743 QAM458741:QAO458743 QKI458741:QKK458743 QUE458741:QUG458743 REA458741:REC458743 RNW458741:RNY458743 RXS458741:RXU458743 SHO458741:SHQ458743 SRK458741:SRM458743 TBG458741:TBI458743 TLC458741:TLE458743 TUY458741:TVA458743 UEU458741:UEW458743 UOQ458741:UOS458743 UYM458741:UYO458743 VII458741:VIK458743 VSE458741:VSG458743 WCA458741:WCC458743 WLW458741:WLY458743 WVS458741:WVU458743 M524277:O524279 JG524277:JI524279 TC524277:TE524279 ACY524277:ADA524279 AMU524277:AMW524279 AWQ524277:AWS524279 BGM524277:BGO524279 BQI524277:BQK524279 CAE524277:CAG524279 CKA524277:CKC524279 CTW524277:CTY524279 DDS524277:DDU524279 DNO524277:DNQ524279 DXK524277:DXM524279 EHG524277:EHI524279 ERC524277:ERE524279 FAY524277:FBA524279 FKU524277:FKW524279 FUQ524277:FUS524279 GEM524277:GEO524279 GOI524277:GOK524279 GYE524277:GYG524279 HIA524277:HIC524279 HRW524277:HRY524279 IBS524277:IBU524279 ILO524277:ILQ524279 IVK524277:IVM524279 JFG524277:JFI524279 JPC524277:JPE524279 JYY524277:JZA524279 KIU524277:KIW524279 KSQ524277:KSS524279 LCM524277:LCO524279 LMI524277:LMK524279 LWE524277:LWG524279 MGA524277:MGC524279 MPW524277:MPY524279 MZS524277:MZU524279 NJO524277:NJQ524279 NTK524277:NTM524279 ODG524277:ODI524279 ONC524277:ONE524279 OWY524277:OXA524279 PGU524277:PGW524279 PQQ524277:PQS524279 QAM524277:QAO524279 QKI524277:QKK524279 QUE524277:QUG524279 REA524277:REC524279 RNW524277:RNY524279 RXS524277:RXU524279 SHO524277:SHQ524279 SRK524277:SRM524279 TBG524277:TBI524279 TLC524277:TLE524279 TUY524277:TVA524279 UEU524277:UEW524279 UOQ524277:UOS524279 UYM524277:UYO524279 VII524277:VIK524279 VSE524277:VSG524279 WCA524277:WCC524279 WLW524277:WLY524279 WVS524277:WVU524279 M589813:O589815 JG589813:JI589815 TC589813:TE589815 ACY589813:ADA589815 AMU589813:AMW589815 AWQ589813:AWS589815 BGM589813:BGO589815 BQI589813:BQK589815 CAE589813:CAG589815 CKA589813:CKC589815 CTW589813:CTY589815 DDS589813:DDU589815 DNO589813:DNQ589815 DXK589813:DXM589815 EHG589813:EHI589815 ERC589813:ERE589815 FAY589813:FBA589815 FKU589813:FKW589815 FUQ589813:FUS589815 GEM589813:GEO589815 GOI589813:GOK589815 GYE589813:GYG589815 HIA589813:HIC589815 HRW589813:HRY589815 IBS589813:IBU589815 ILO589813:ILQ589815 IVK589813:IVM589815 JFG589813:JFI589815 JPC589813:JPE589815 JYY589813:JZA589815 KIU589813:KIW589815 KSQ589813:KSS589815 LCM589813:LCO589815 LMI589813:LMK589815 LWE589813:LWG589815 MGA589813:MGC589815 MPW589813:MPY589815 MZS589813:MZU589815 NJO589813:NJQ589815 NTK589813:NTM589815 ODG589813:ODI589815 ONC589813:ONE589815 OWY589813:OXA589815 PGU589813:PGW589815 PQQ589813:PQS589815 QAM589813:QAO589815 QKI589813:QKK589815 QUE589813:QUG589815 REA589813:REC589815 RNW589813:RNY589815 RXS589813:RXU589815 SHO589813:SHQ589815 SRK589813:SRM589815 TBG589813:TBI589815 TLC589813:TLE589815 TUY589813:TVA589815 UEU589813:UEW589815 UOQ589813:UOS589815 UYM589813:UYO589815 VII589813:VIK589815 VSE589813:VSG589815 WCA589813:WCC589815 WLW589813:WLY589815 WVS589813:WVU589815 M655349:O655351 JG655349:JI655351 TC655349:TE655351 ACY655349:ADA655351 AMU655349:AMW655351 AWQ655349:AWS655351 BGM655349:BGO655351 BQI655349:BQK655351 CAE655349:CAG655351 CKA655349:CKC655351 CTW655349:CTY655351 DDS655349:DDU655351 DNO655349:DNQ655351 DXK655349:DXM655351 EHG655349:EHI655351 ERC655349:ERE655351 FAY655349:FBA655351 FKU655349:FKW655351 FUQ655349:FUS655351 GEM655349:GEO655351 GOI655349:GOK655351 GYE655349:GYG655351 HIA655349:HIC655351 HRW655349:HRY655351 IBS655349:IBU655351 ILO655349:ILQ655351 IVK655349:IVM655351 JFG655349:JFI655351 JPC655349:JPE655351 JYY655349:JZA655351 KIU655349:KIW655351 KSQ655349:KSS655351 LCM655349:LCO655351 LMI655349:LMK655351 LWE655349:LWG655351 MGA655349:MGC655351 MPW655349:MPY655351 MZS655349:MZU655351 NJO655349:NJQ655351 NTK655349:NTM655351 ODG655349:ODI655351 ONC655349:ONE655351 OWY655349:OXA655351 PGU655349:PGW655351 PQQ655349:PQS655351 QAM655349:QAO655351 QKI655349:QKK655351 QUE655349:QUG655351 REA655349:REC655351 RNW655349:RNY655351 RXS655349:RXU655351 SHO655349:SHQ655351 SRK655349:SRM655351 TBG655349:TBI655351 TLC655349:TLE655351 TUY655349:TVA655351 UEU655349:UEW655351 UOQ655349:UOS655351 UYM655349:UYO655351 VII655349:VIK655351 VSE655349:VSG655351 WCA655349:WCC655351 WLW655349:WLY655351 WVS655349:WVU655351 M720885:O720887 JG720885:JI720887 TC720885:TE720887 ACY720885:ADA720887 AMU720885:AMW720887 AWQ720885:AWS720887 BGM720885:BGO720887 BQI720885:BQK720887 CAE720885:CAG720887 CKA720885:CKC720887 CTW720885:CTY720887 DDS720885:DDU720887 DNO720885:DNQ720887 DXK720885:DXM720887 EHG720885:EHI720887 ERC720885:ERE720887 FAY720885:FBA720887 FKU720885:FKW720887 FUQ720885:FUS720887 GEM720885:GEO720887 GOI720885:GOK720887 GYE720885:GYG720887 HIA720885:HIC720887 HRW720885:HRY720887 IBS720885:IBU720887 ILO720885:ILQ720887 IVK720885:IVM720887 JFG720885:JFI720887 JPC720885:JPE720887 JYY720885:JZA720887 KIU720885:KIW720887 KSQ720885:KSS720887 LCM720885:LCO720887 LMI720885:LMK720887 LWE720885:LWG720887 MGA720885:MGC720887 MPW720885:MPY720887 MZS720885:MZU720887 NJO720885:NJQ720887 NTK720885:NTM720887 ODG720885:ODI720887 ONC720885:ONE720887 OWY720885:OXA720887 PGU720885:PGW720887 PQQ720885:PQS720887 QAM720885:QAO720887 QKI720885:QKK720887 QUE720885:QUG720887 REA720885:REC720887 RNW720885:RNY720887 RXS720885:RXU720887 SHO720885:SHQ720887 SRK720885:SRM720887 TBG720885:TBI720887 TLC720885:TLE720887 TUY720885:TVA720887 UEU720885:UEW720887 UOQ720885:UOS720887 UYM720885:UYO720887 VII720885:VIK720887 VSE720885:VSG720887 WCA720885:WCC720887 WLW720885:WLY720887 WVS720885:WVU720887 M786421:O786423 JG786421:JI786423 TC786421:TE786423 ACY786421:ADA786423 AMU786421:AMW786423 AWQ786421:AWS786423 BGM786421:BGO786423 BQI786421:BQK786423 CAE786421:CAG786423 CKA786421:CKC786423 CTW786421:CTY786423 DDS786421:DDU786423 DNO786421:DNQ786423 DXK786421:DXM786423 EHG786421:EHI786423 ERC786421:ERE786423 FAY786421:FBA786423 FKU786421:FKW786423 FUQ786421:FUS786423 GEM786421:GEO786423 GOI786421:GOK786423 GYE786421:GYG786423 HIA786421:HIC786423 HRW786421:HRY786423 IBS786421:IBU786423 ILO786421:ILQ786423 IVK786421:IVM786423 JFG786421:JFI786423 JPC786421:JPE786423 JYY786421:JZA786423 KIU786421:KIW786423 KSQ786421:KSS786423 LCM786421:LCO786423 LMI786421:LMK786423 LWE786421:LWG786423 MGA786421:MGC786423 MPW786421:MPY786423 MZS786421:MZU786423 NJO786421:NJQ786423 NTK786421:NTM786423 ODG786421:ODI786423 ONC786421:ONE786423 OWY786421:OXA786423 PGU786421:PGW786423 PQQ786421:PQS786423 QAM786421:QAO786423 QKI786421:QKK786423 QUE786421:QUG786423 REA786421:REC786423 RNW786421:RNY786423 RXS786421:RXU786423 SHO786421:SHQ786423 SRK786421:SRM786423 TBG786421:TBI786423 TLC786421:TLE786423 TUY786421:TVA786423 UEU786421:UEW786423 UOQ786421:UOS786423 UYM786421:UYO786423 VII786421:VIK786423 VSE786421:VSG786423 WCA786421:WCC786423 WLW786421:WLY786423 WVS786421:WVU786423 M851957:O851959 JG851957:JI851959 TC851957:TE851959 ACY851957:ADA851959 AMU851957:AMW851959 AWQ851957:AWS851959 BGM851957:BGO851959 BQI851957:BQK851959 CAE851957:CAG851959 CKA851957:CKC851959 CTW851957:CTY851959 DDS851957:DDU851959 DNO851957:DNQ851959 DXK851957:DXM851959 EHG851957:EHI851959 ERC851957:ERE851959 FAY851957:FBA851959 FKU851957:FKW851959 FUQ851957:FUS851959 GEM851957:GEO851959 GOI851957:GOK851959 GYE851957:GYG851959 HIA851957:HIC851959 HRW851957:HRY851959 IBS851957:IBU851959 ILO851957:ILQ851959 IVK851957:IVM851959 JFG851957:JFI851959 JPC851957:JPE851959 JYY851957:JZA851959 KIU851957:KIW851959 KSQ851957:KSS851959 LCM851957:LCO851959 LMI851957:LMK851959 LWE851957:LWG851959 MGA851957:MGC851959 MPW851957:MPY851959 MZS851957:MZU851959 NJO851957:NJQ851959 NTK851957:NTM851959 ODG851957:ODI851959 ONC851957:ONE851959 OWY851957:OXA851959 PGU851957:PGW851959 PQQ851957:PQS851959 QAM851957:QAO851959 QKI851957:QKK851959 QUE851957:QUG851959 REA851957:REC851959 RNW851957:RNY851959 RXS851957:RXU851959 SHO851957:SHQ851959 SRK851957:SRM851959 TBG851957:TBI851959 TLC851957:TLE851959 TUY851957:TVA851959 UEU851957:UEW851959 UOQ851957:UOS851959 UYM851957:UYO851959 VII851957:VIK851959 VSE851957:VSG851959 WCA851957:WCC851959 WLW851957:WLY851959 WVS851957:WVU851959 M917493:O917495 JG917493:JI917495 TC917493:TE917495 ACY917493:ADA917495 AMU917493:AMW917495 AWQ917493:AWS917495 BGM917493:BGO917495 BQI917493:BQK917495 CAE917493:CAG917495 CKA917493:CKC917495 CTW917493:CTY917495 DDS917493:DDU917495 DNO917493:DNQ917495 DXK917493:DXM917495 EHG917493:EHI917495 ERC917493:ERE917495 FAY917493:FBA917495 FKU917493:FKW917495 FUQ917493:FUS917495 GEM917493:GEO917495 GOI917493:GOK917495 GYE917493:GYG917495 HIA917493:HIC917495 HRW917493:HRY917495 IBS917493:IBU917495 ILO917493:ILQ917495 IVK917493:IVM917495 JFG917493:JFI917495 JPC917493:JPE917495 JYY917493:JZA917495 KIU917493:KIW917495 KSQ917493:KSS917495 LCM917493:LCO917495 LMI917493:LMK917495 LWE917493:LWG917495 MGA917493:MGC917495 MPW917493:MPY917495 MZS917493:MZU917495 NJO917493:NJQ917495 NTK917493:NTM917495 ODG917493:ODI917495 ONC917493:ONE917495 OWY917493:OXA917495 PGU917493:PGW917495 PQQ917493:PQS917495 QAM917493:QAO917495 QKI917493:QKK917495 QUE917493:QUG917495 REA917493:REC917495 RNW917493:RNY917495 RXS917493:RXU917495 SHO917493:SHQ917495 SRK917493:SRM917495 TBG917493:TBI917495 TLC917493:TLE917495 TUY917493:TVA917495 UEU917493:UEW917495 UOQ917493:UOS917495 UYM917493:UYO917495 VII917493:VIK917495 VSE917493:VSG917495 WCA917493:WCC917495 WLW917493:WLY917495 WVS917493:WVU917495 M983029:O983031 JG983029:JI983031 TC983029:TE983031 ACY983029:ADA983031 AMU983029:AMW983031 AWQ983029:AWS983031 BGM983029:BGO983031 BQI983029:BQK983031 CAE983029:CAG983031 CKA983029:CKC983031 CTW983029:CTY983031 DDS983029:DDU983031 DNO983029:DNQ983031 DXK983029:DXM983031 EHG983029:EHI983031 ERC983029:ERE983031 FAY983029:FBA983031 FKU983029:FKW983031 FUQ983029:FUS983031 GEM983029:GEO983031 GOI983029:GOK983031 GYE983029:GYG983031 HIA983029:HIC983031 HRW983029:HRY983031 IBS983029:IBU983031 ILO983029:ILQ983031 IVK983029:IVM983031 JFG983029:JFI983031 JPC983029:JPE983031 JYY983029:JZA983031 KIU983029:KIW983031 KSQ983029:KSS983031 LCM983029:LCO983031 LMI983029:LMK983031 LWE983029:LWG983031 MGA983029:MGC983031 MPW983029:MPY983031 MZS983029:MZU983031 NJO983029:NJQ983031 NTK983029:NTM983031 ODG983029:ODI983031 ONC983029:ONE983031 OWY983029:OXA983031 PGU983029:PGW983031 PQQ983029:PQS983031 QAM983029:QAO983031 QKI983029:QKK983031 QUE983029:QUG983031 REA983029:REC983031 RNW983029:RNY983031 RXS983029:RXU983031 SHO983029:SHQ983031 SRK983029:SRM983031 TBG983029:TBI983031 TLC983029:TLE983031 TUY983029:TVA983031 UEU983029:UEW983031 UOQ983029:UOS983031 UYM983029:UYO983031 VII983029:VIK983031 VSE983029:VSG983031 WCA983029:WCC983031 WLW983029:WLY983031 WVS983029:WVU983031 K27:Q27 JE27:JK27 TA27:TG27 ACW27:ADC27 AMS27:AMY27 AWO27:AWU27 BGK27:BGQ27 BQG27:BQM27 CAC27:CAI27 CJY27:CKE27 CTU27:CUA27 DDQ27:DDW27 DNM27:DNS27 DXI27:DXO27 EHE27:EHK27 ERA27:ERG27 FAW27:FBC27 FKS27:FKY27 FUO27:FUU27 GEK27:GEQ27 GOG27:GOM27 GYC27:GYI27 HHY27:HIE27 HRU27:HSA27 IBQ27:IBW27 ILM27:ILS27 IVI27:IVO27 JFE27:JFK27 JPA27:JPG27 JYW27:JZC27 KIS27:KIY27 KSO27:KSU27 LCK27:LCQ27 LMG27:LMM27 LWC27:LWI27 MFY27:MGE27 MPU27:MQA27 MZQ27:MZW27 NJM27:NJS27 NTI27:NTO27 ODE27:ODK27 ONA27:ONG27 OWW27:OXC27 PGS27:PGY27 PQO27:PQU27 QAK27:QAQ27 QKG27:QKM27 QUC27:QUI27 RDY27:REE27 RNU27:ROA27 RXQ27:RXW27 SHM27:SHS27 SRI27:SRO27 TBE27:TBK27 TLA27:TLG27 TUW27:TVC27 UES27:UEY27 UOO27:UOU27 UYK27:UYQ27 VIG27:VIM27 VSC27:VSI27 WBY27:WCE27 WLU27:WMA27 WVQ27:WVW27 K65539:Q65539 JE65539:JK65539 TA65539:TG65539 ACW65539:ADC65539 AMS65539:AMY65539 AWO65539:AWU65539 BGK65539:BGQ65539 BQG65539:BQM65539 CAC65539:CAI65539 CJY65539:CKE65539 CTU65539:CUA65539 DDQ65539:DDW65539 DNM65539:DNS65539 DXI65539:DXO65539 EHE65539:EHK65539 ERA65539:ERG65539 FAW65539:FBC65539 FKS65539:FKY65539 FUO65539:FUU65539 GEK65539:GEQ65539 GOG65539:GOM65539 GYC65539:GYI65539 HHY65539:HIE65539 HRU65539:HSA65539 IBQ65539:IBW65539 ILM65539:ILS65539 IVI65539:IVO65539 JFE65539:JFK65539 JPA65539:JPG65539 JYW65539:JZC65539 KIS65539:KIY65539 KSO65539:KSU65539 LCK65539:LCQ65539 LMG65539:LMM65539 LWC65539:LWI65539 MFY65539:MGE65539 MPU65539:MQA65539 MZQ65539:MZW65539 NJM65539:NJS65539 NTI65539:NTO65539 ODE65539:ODK65539 ONA65539:ONG65539 OWW65539:OXC65539 PGS65539:PGY65539 PQO65539:PQU65539 QAK65539:QAQ65539 QKG65539:QKM65539 QUC65539:QUI65539 RDY65539:REE65539 RNU65539:ROA65539 RXQ65539:RXW65539 SHM65539:SHS65539 SRI65539:SRO65539 TBE65539:TBK65539 TLA65539:TLG65539 TUW65539:TVC65539 UES65539:UEY65539 UOO65539:UOU65539 UYK65539:UYQ65539 VIG65539:VIM65539 VSC65539:VSI65539 WBY65539:WCE65539 WLU65539:WMA65539 WVQ65539:WVW65539 K131075:Q131075 JE131075:JK131075 TA131075:TG131075 ACW131075:ADC131075 AMS131075:AMY131075 AWO131075:AWU131075 BGK131075:BGQ131075 BQG131075:BQM131075 CAC131075:CAI131075 CJY131075:CKE131075 CTU131075:CUA131075 DDQ131075:DDW131075 DNM131075:DNS131075 DXI131075:DXO131075 EHE131075:EHK131075 ERA131075:ERG131075 FAW131075:FBC131075 FKS131075:FKY131075 FUO131075:FUU131075 GEK131075:GEQ131075 GOG131075:GOM131075 GYC131075:GYI131075 HHY131075:HIE131075 HRU131075:HSA131075 IBQ131075:IBW131075 ILM131075:ILS131075 IVI131075:IVO131075 JFE131075:JFK131075 JPA131075:JPG131075 JYW131075:JZC131075 KIS131075:KIY131075 KSO131075:KSU131075 LCK131075:LCQ131075 LMG131075:LMM131075 LWC131075:LWI131075 MFY131075:MGE131075 MPU131075:MQA131075 MZQ131075:MZW131075 NJM131075:NJS131075 NTI131075:NTO131075 ODE131075:ODK131075 ONA131075:ONG131075 OWW131075:OXC131075 PGS131075:PGY131075 PQO131075:PQU131075 QAK131075:QAQ131075 QKG131075:QKM131075 QUC131075:QUI131075 RDY131075:REE131075 RNU131075:ROA131075 RXQ131075:RXW131075 SHM131075:SHS131075 SRI131075:SRO131075 TBE131075:TBK131075 TLA131075:TLG131075 TUW131075:TVC131075 UES131075:UEY131075 UOO131075:UOU131075 UYK131075:UYQ131075 VIG131075:VIM131075 VSC131075:VSI131075 WBY131075:WCE131075 WLU131075:WMA131075 WVQ131075:WVW131075 K196611:Q196611 JE196611:JK196611 TA196611:TG196611 ACW196611:ADC196611 AMS196611:AMY196611 AWO196611:AWU196611 BGK196611:BGQ196611 BQG196611:BQM196611 CAC196611:CAI196611 CJY196611:CKE196611 CTU196611:CUA196611 DDQ196611:DDW196611 DNM196611:DNS196611 DXI196611:DXO196611 EHE196611:EHK196611 ERA196611:ERG196611 FAW196611:FBC196611 FKS196611:FKY196611 FUO196611:FUU196611 GEK196611:GEQ196611 GOG196611:GOM196611 GYC196611:GYI196611 HHY196611:HIE196611 HRU196611:HSA196611 IBQ196611:IBW196611 ILM196611:ILS196611 IVI196611:IVO196611 JFE196611:JFK196611 JPA196611:JPG196611 JYW196611:JZC196611 KIS196611:KIY196611 KSO196611:KSU196611 LCK196611:LCQ196611 LMG196611:LMM196611 LWC196611:LWI196611 MFY196611:MGE196611 MPU196611:MQA196611 MZQ196611:MZW196611 NJM196611:NJS196611 NTI196611:NTO196611 ODE196611:ODK196611 ONA196611:ONG196611 OWW196611:OXC196611 PGS196611:PGY196611 PQO196611:PQU196611 QAK196611:QAQ196611 QKG196611:QKM196611 QUC196611:QUI196611 RDY196611:REE196611 RNU196611:ROA196611 RXQ196611:RXW196611 SHM196611:SHS196611 SRI196611:SRO196611 TBE196611:TBK196611 TLA196611:TLG196611 TUW196611:TVC196611 UES196611:UEY196611 UOO196611:UOU196611 UYK196611:UYQ196611 VIG196611:VIM196611 VSC196611:VSI196611 WBY196611:WCE196611 WLU196611:WMA196611 WVQ196611:WVW196611 K262147:Q262147 JE262147:JK262147 TA262147:TG262147 ACW262147:ADC262147 AMS262147:AMY262147 AWO262147:AWU262147 BGK262147:BGQ262147 BQG262147:BQM262147 CAC262147:CAI262147 CJY262147:CKE262147 CTU262147:CUA262147 DDQ262147:DDW262147 DNM262147:DNS262147 DXI262147:DXO262147 EHE262147:EHK262147 ERA262147:ERG262147 FAW262147:FBC262147 FKS262147:FKY262147 FUO262147:FUU262147 GEK262147:GEQ262147 GOG262147:GOM262147 GYC262147:GYI262147 HHY262147:HIE262147 HRU262147:HSA262147 IBQ262147:IBW262147 ILM262147:ILS262147 IVI262147:IVO262147 JFE262147:JFK262147 JPA262147:JPG262147 JYW262147:JZC262147 KIS262147:KIY262147 KSO262147:KSU262147 LCK262147:LCQ262147 LMG262147:LMM262147 LWC262147:LWI262147 MFY262147:MGE262147 MPU262147:MQA262147 MZQ262147:MZW262147 NJM262147:NJS262147 NTI262147:NTO262147 ODE262147:ODK262147 ONA262147:ONG262147 OWW262147:OXC262147 PGS262147:PGY262147 PQO262147:PQU262147 QAK262147:QAQ262147 QKG262147:QKM262147 QUC262147:QUI262147 RDY262147:REE262147 RNU262147:ROA262147 RXQ262147:RXW262147 SHM262147:SHS262147 SRI262147:SRO262147 TBE262147:TBK262147 TLA262147:TLG262147 TUW262147:TVC262147 UES262147:UEY262147 UOO262147:UOU262147 UYK262147:UYQ262147 VIG262147:VIM262147 VSC262147:VSI262147 WBY262147:WCE262147 WLU262147:WMA262147 WVQ262147:WVW262147 K327683:Q327683 JE327683:JK327683 TA327683:TG327683 ACW327683:ADC327683 AMS327683:AMY327683 AWO327683:AWU327683 BGK327683:BGQ327683 BQG327683:BQM327683 CAC327683:CAI327683 CJY327683:CKE327683 CTU327683:CUA327683 DDQ327683:DDW327683 DNM327683:DNS327683 DXI327683:DXO327683 EHE327683:EHK327683 ERA327683:ERG327683 FAW327683:FBC327683 FKS327683:FKY327683 FUO327683:FUU327683 GEK327683:GEQ327683 GOG327683:GOM327683 GYC327683:GYI327683 HHY327683:HIE327683 HRU327683:HSA327683 IBQ327683:IBW327683 ILM327683:ILS327683 IVI327683:IVO327683 JFE327683:JFK327683 JPA327683:JPG327683 JYW327683:JZC327683 KIS327683:KIY327683 KSO327683:KSU327683 LCK327683:LCQ327683 LMG327683:LMM327683 LWC327683:LWI327683 MFY327683:MGE327683 MPU327683:MQA327683 MZQ327683:MZW327683 NJM327683:NJS327683 NTI327683:NTO327683 ODE327683:ODK327683 ONA327683:ONG327683 OWW327683:OXC327683 PGS327683:PGY327683 PQO327683:PQU327683 QAK327683:QAQ327683 QKG327683:QKM327683 QUC327683:QUI327683 RDY327683:REE327683 RNU327683:ROA327683 RXQ327683:RXW327683 SHM327683:SHS327683 SRI327683:SRO327683 TBE327683:TBK327683 TLA327683:TLG327683 TUW327683:TVC327683 UES327683:UEY327683 UOO327683:UOU327683 UYK327683:UYQ327683 VIG327683:VIM327683 VSC327683:VSI327683 WBY327683:WCE327683 WLU327683:WMA327683 WVQ327683:WVW327683 K393219:Q393219 JE393219:JK393219 TA393219:TG393219 ACW393219:ADC393219 AMS393219:AMY393219 AWO393219:AWU393219 BGK393219:BGQ393219 BQG393219:BQM393219 CAC393219:CAI393219 CJY393219:CKE393219 CTU393219:CUA393219 DDQ393219:DDW393219 DNM393219:DNS393219 DXI393219:DXO393219 EHE393219:EHK393219 ERA393219:ERG393219 FAW393219:FBC393219 FKS393219:FKY393219 FUO393219:FUU393219 GEK393219:GEQ393219 GOG393219:GOM393219 GYC393219:GYI393219 HHY393219:HIE393219 HRU393219:HSA393219 IBQ393219:IBW393219 ILM393219:ILS393219 IVI393219:IVO393219 JFE393219:JFK393219 JPA393219:JPG393219 JYW393219:JZC393219 KIS393219:KIY393219 KSO393219:KSU393219 LCK393219:LCQ393219 LMG393219:LMM393219 LWC393219:LWI393219 MFY393219:MGE393219 MPU393219:MQA393219 MZQ393219:MZW393219 NJM393219:NJS393219 NTI393219:NTO393219 ODE393219:ODK393219 ONA393219:ONG393219 OWW393219:OXC393219 PGS393219:PGY393219 PQO393219:PQU393219 QAK393219:QAQ393219 QKG393219:QKM393219 QUC393219:QUI393219 RDY393219:REE393219 RNU393219:ROA393219 RXQ393219:RXW393219 SHM393219:SHS393219 SRI393219:SRO393219 TBE393219:TBK393219 TLA393219:TLG393219 TUW393219:TVC393219 UES393219:UEY393219 UOO393219:UOU393219 UYK393219:UYQ393219 VIG393219:VIM393219 VSC393219:VSI393219 WBY393219:WCE393219 WLU393219:WMA393219 WVQ393219:WVW393219 K458755:Q458755 JE458755:JK458755 TA458755:TG458755 ACW458755:ADC458755 AMS458755:AMY458755 AWO458755:AWU458755 BGK458755:BGQ458755 BQG458755:BQM458755 CAC458755:CAI458755 CJY458755:CKE458755 CTU458755:CUA458755 DDQ458755:DDW458755 DNM458755:DNS458755 DXI458755:DXO458755 EHE458755:EHK458755 ERA458755:ERG458755 FAW458755:FBC458755 FKS458755:FKY458755 FUO458755:FUU458755 GEK458755:GEQ458755 GOG458755:GOM458755 GYC458755:GYI458755 HHY458755:HIE458755 HRU458755:HSA458755 IBQ458755:IBW458755 ILM458755:ILS458755 IVI458755:IVO458755 JFE458755:JFK458755 JPA458755:JPG458755 JYW458755:JZC458755 KIS458755:KIY458755 KSO458755:KSU458755 LCK458755:LCQ458755 LMG458755:LMM458755 LWC458755:LWI458755 MFY458755:MGE458755 MPU458755:MQA458755 MZQ458755:MZW458755 NJM458755:NJS458755 NTI458755:NTO458755 ODE458755:ODK458755 ONA458755:ONG458755 OWW458755:OXC458755 PGS458755:PGY458755 PQO458755:PQU458755 QAK458755:QAQ458755 QKG458755:QKM458755 QUC458755:QUI458755 RDY458755:REE458755 RNU458755:ROA458755 RXQ458755:RXW458755 SHM458755:SHS458755 SRI458755:SRO458755 TBE458755:TBK458755 TLA458755:TLG458755 TUW458755:TVC458755 UES458755:UEY458755 UOO458755:UOU458755 UYK458755:UYQ458755 VIG458755:VIM458755 VSC458755:VSI458755 WBY458755:WCE458755 WLU458755:WMA458755 WVQ458755:WVW458755 K524291:Q524291 JE524291:JK524291 TA524291:TG524291 ACW524291:ADC524291 AMS524291:AMY524291 AWO524291:AWU524291 BGK524291:BGQ524291 BQG524291:BQM524291 CAC524291:CAI524291 CJY524291:CKE524291 CTU524291:CUA524291 DDQ524291:DDW524291 DNM524291:DNS524291 DXI524291:DXO524291 EHE524291:EHK524291 ERA524291:ERG524291 FAW524291:FBC524291 FKS524291:FKY524291 FUO524291:FUU524291 GEK524291:GEQ524291 GOG524291:GOM524291 GYC524291:GYI524291 HHY524291:HIE524291 HRU524291:HSA524291 IBQ524291:IBW524291 ILM524291:ILS524291 IVI524291:IVO524291 JFE524291:JFK524291 JPA524291:JPG524291 JYW524291:JZC524291 KIS524291:KIY524291 KSO524291:KSU524291 LCK524291:LCQ524291 LMG524291:LMM524291 LWC524291:LWI524291 MFY524291:MGE524291 MPU524291:MQA524291 MZQ524291:MZW524291 NJM524291:NJS524291 NTI524291:NTO524291 ODE524291:ODK524291 ONA524291:ONG524291 OWW524291:OXC524291 PGS524291:PGY524291 PQO524291:PQU524291 QAK524291:QAQ524291 QKG524291:QKM524291 QUC524291:QUI524291 RDY524291:REE524291 RNU524291:ROA524291 RXQ524291:RXW524291 SHM524291:SHS524291 SRI524291:SRO524291 TBE524291:TBK524291 TLA524291:TLG524291 TUW524291:TVC524291 UES524291:UEY524291 UOO524291:UOU524291 UYK524291:UYQ524291 VIG524291:VIM524291 VSC524291:VSI524291 WBY524291:WCE524291 WLU524291:WMA524291 WVQ524291:WVW524291 K589827:Q589827 JE589827:JK589827 TA589827:TG589827 ACW589827:ADC589827 AMS589827:AMY589827 AWO589827:AWU589827 BGK589827:BGQ589827 BQG589827:BQM589827 CAC589827:CAI589827 CJY589827:CKE589827 CTU589827:CUA589827 DDQ589827:DDW589827 DNM589827:DNS589827 DXI589827:DXO589827 EHE589827:EHK589827 ERA589827:ERG589827 FAW589827:FBC589827 FKS589827:FKY589827 FUO589827:FUU589827 GEK589827:GEQ589827 GOG589827:GOM589827 GYC589827:GYI589827 HHY589827:HIE589827 HRU589827:HSA589827 IBQ589827:IBW589827 ILM589827:ILS589827 IVI589827:IVO589827 JFE589827:JFK589827 JPA589827:JPG589827 JYW589827:JZC589827 KIS589827:KIY589827 KSO589827:KSU589827 LCK589827:LCQ589827 LMG589827:LMM589827 LWC589827:LWI589827 MFY589827:MGE589827 MPU589827:MQA589827 MZQ589827:MZW589827 NJM589827:NJS589827 NTI589827:NTO589827 ODE589827:ODK589827 ONA589827:ONG589827 OWW589827:OXC589827 PGS589827:PGY589827 PQO589827:PQU589827 QAK589827:QAQ589827 QKG589827:QKM589827 QUC589827:QUI589827 RDY589827:REE589827 RNU589827:ROA589827 RXQ589827:RXW589827 SHM589827:SHS589827 SRI589827:SRO589827 TBE589827:TBK589827 TLA589827:TLG589827 TUW589827:TVC589827 UES589827:UEY589827 UOO589827:UOU589827 UYK589827:UYQ589827 VIG589827:VIM589827 VSC589827:VSI589827 WBY589827:WCE589827 WLU589827:WMA589827 WVQ589827:WVW589827 K655363:Q655363 JE655363:JK655363 TA655363:TG655363 ACW655363:ADC655363 AMS655363:AMY655363 AWO655363:AWU655363 BGK655363:BGQ655363 BQG655363:BQM655363 CAC655363:CAI655363 CJY655363:CKE655363 CTU655363:CUA655363 DDQ655363:DDW655363 DNM655363:DNS655363 DXI655363:DXO655363 EHE655363:EHK655363 ERA655363:ERG655363 FAW655363:FBC655363 FKS655363:FKY655363 FUO655363:FUU655363 GEK655363:GEQ655363 GOG655363:GOM655363 GYC655363:GYI655363 HHY655363:HIE655363 HRU655363:HSA655363 IBQ655363:IBW655363 ILM655363:ILS655363 IVI655363:IVO655363 JFE655363:JFK655363 JPA655363:JPG655363 JYW655363:JZC655363 KIS655363:KIY655363 KSO655363:KSU655363 LCK655363:LCQ655363 LMG655363:LMM655363 LWC655363:LWI655363 MFY655363:MGE655363 MPU655363:MQA655363 MZQ655363:MZW655363 NJM655363:NJS655363 NTI655363:NTO655363 ODE655363:ODK655363 ONA655363:ONG655363 OWW655363:OXC655363 PGS655363:PGY655363 PQO655363:PQU655363 QAK655363:QAQ655363 QKG655363:QKM655363 QUC655363:QUI655363 RDY655363:REE655363 RNU655363:ROA655363 RXQ655363:RXW655363 SHM655363:SHS655363 SRI655363:SRO655363 TBE655363:TBK655363 TLA655363:TLG655363 TUW655363:TVC655363 UES655363:UEY655363 UOO655363:UOU655363 UYK655363:UYQ655363 VIG655363:VIM655363 VSC655363:VSI655363 WBY655363:WCE655363 WLU655363:WMA655363 WVQ655363:WVW655363 K720899:Q720899 JE720899:JK720899 TA720899:TG720899 ACW720899:ADC720899 AMS720899:AMY720899 AWO720899:AWU720899 BGK720899:BGQ720899 BQG720899:BQM720899 CAC720899:CAI720899 CJY720899:CKE720899 CTU720899:CUA720899 DDQ720899:DDW720899 DNM720899:DNS720899 DXI720899:DXO720899 EHE720899:EHK720899 ERA720899:ERG720899 FAW720899:FBC720899 FKS720899:FKY720899 FUO720899:FUU720899 GEK720899:GEQ720899 GOG720899:GOM720899 GYC720899:GYI720899 HHY720899:HIE720899 HRU720899:HSA720899 IBQ720899:IBW720899 ILM720899:ILS720899 IVI720899:IVO720899 JFE720899:JFK720899 JPA720899:JPG720899 JYW720899:JZC720899 KIS720899:KIY720899 KSO720899:KSU720899 LCK720899:LCQ720899 LMG720899:LMM720899 LWC720899:LWI720899 MFY720899:MGE720899 MPU720899:MQA720899 MZQ720899:MZW720899 NJM720899:NJS720899 NTI720899:NTO720899 ODE720899:ODK720899 ONA720899:ONG720899 OWW720899:OXC720899 PGS720899:PGY720899 PQO720899:PQU720899 QAK720899:QAQ720899 QKG720899:QKM720899 QUC720899:QUI720899 RDY720899:REE720899 RNU720899:ROA720899 RXQ720899:RXW720899 SHM720899:SHS720899 SRI720899:SRO720899 TBE720899:TBK720899 TLA720899:TLG720899 TUW720899:TVC720899 UES720899:UEY720899 UOO720899:UOU720899 UYK720899:UYQ720899 VIG720899:VIM720899 VSC720899:VSI720899 WBY720899:WCE720899 WLU720899:WMA720899 WVQ720899:WVW720899 K786435:Q786435 JE786435:JK786435 TA786435:TG786435 ACW786435:ADC786435 AMS786435:AMY786435 AWO786435:AWU786435 BGK786435:BGQ786435 BQG786435:BQM786435 CAC786435:CAI786435 CJY786435:CKE786435 CTU786435:CUA786435 DDQ786435:DDW786435 DNM786435:DNS786435 DXI786435:DXO786435 EHE786435:EHK786435 ERA786435:ERG786435 FAW786435:FBC786435 FKS786435:FKY786435 FUO786435:FUU786435 GEK786435:GEQ786435 GOG786435:GOM786435 GYC786435:GYI786435 HHY786435:HIE786435 HRU786435:HSA786435 IBQ786435:IBW786435 ILM786435:ILS786435 IVI786435:IVO786435 JFE786435:JFK786435 JPA786435:JPG786435 JYW786435:JZC786435 KIS786435:KIY786435 KSO786435:KSU786435 LCK786435:LCQ786435 LMG786435:LMM786435 LWC786435:LWI786435 MFY786435:MGE786435 MPU786435:MQA786435 MZQ786435:MZW786435 NJM786435:NJS786435 NTI786435:NTO786435 ODE786435:ODK786435 ONA786435:ONG786435 OWW786435:OXC786435 PGS786435:PGY786435 PQO786435:PQU786435 QAK786435:QAQ786435 QKG786435:QKM786435 QUC786435:QUI786435 RDY786435:REE786435 RNU786435:ROA786435 RXQ786435:RXW786435 SHM786435:SHS786435 SRI786435:SRO786435 TBE786435:TBK786435 TLA786435:TLG786435 TUW786435:TVC786435 UES786435:UEY786435 UOO786435:UOU786435 UYK786435:UYQ786435 VIG786435:VIM786435 VSC786435:VSI786435 WBY786435:WCE786435 WLU786435:WMA786435 WVQ786435:WVW786435 K851971:Q851971 JE851971:JK851971 TA851971:TG851971 ACW851971:ADC851971 AMS851971:AMY851971 AWO851971:AWU851971 BGK851971:BGQ851971 BQG851971:BQM851971 CAC851971:CAI851971 CJY851971:CKE851971 CTU851971:CUA851971 DDQ851971:DDW851971 DNM851971:DNS851971 DXI851971:DXO851971 EHE851971:EHK851971 ERA851971:ERG851971 FAW851971:FBC851971 FKS851971:FKY851971 FUO851971:FUU851971 GEK851971:GEQ851971 GOG851971:GOM851971 GYC851971:GYI851971 HHY851971:HIE851971 HRU851971:HSA851971 IBQ851971:IBW851971 ILM851971:ILS851971 IVI851971:IVO851971 JFE851971:JFK851971 JPA851971:JPG851971 JYW851971:JZC851971 KIS851971:KIY851971 KSO851971:KSU851971 LCK851971:LCQ851971 LMG851971:LMM851971 LWC851971:LWI851971 MFY851971:MGE851971 MPU851971:MQA851971 MZQ851971:MZW851971 NJM851971:NJS851971 NTI851971:NTO851971 ODE851971:ODK851971 ONA851971:ONG851971 OWW851971:OXC851971 PGS851971:PGY851971 PQO851971:PQU851971 QAK851971:QAQ851971 QKG851971:QKM851971 QUC851971:QUI851971 RDY851971:REE851971 RNU851971:ROA851971 RXQ851971:RXW851971 SHM851971:SHS851971 SRI851971:SRO851971 TBE851971:TBK851971 TLA851971:TLG851971 TUW851971:TVC851971 UES851971:UEY851971 UOO851971:UOU851971 UYK851971:UYQ851971 VIG851971:VIM851971 VSC851971:VSI851971 WBY851971:WCE851971 WLU851971:WMA851971 WVQ851971:WVW851971 K917507:Q917507 JE917507:JK917507 TA917507:TG917507 ACW917507:ADC917507 AMS917507:AMY917507 AWO917507:AWU917507 BGK917507:BGQ917507 BQG917507:BQM917507 CAC917507:CAI917507 CJY917507:CKE917507 CTU917507:CUA917507 DDQ917507:DDW917507 DNM917507:DNS917507 DXI917507:DXO917507 EHE917507:EHK917507 ERA917507:ERG917507 FAW917507:FBC917507 FKS917507:FKY917507 FUO917507:FUU917507 GEK917507:GEQ917507 GOG917507:GOM917507 GYC917507:GYI917507 HHY917507:HIE917507 HRU917507:HSA917507 IBQ917507:IBW917507 ILM917507:ILS917507 IVI917507:IVO917507 JFE917507:JFK917507 JPA917507:JPG917507 JYW917507:JZC917507 KIS917507:KIY917507 KSO917507:KSU917507 LCK917507:LCQ917507 LMG917507:LMM917507 LWC917507:LWI917507 MFY917507:MGE917507 MPU917507:MQA917507 MZQ917507:MZW917507 NJM917507:NJS917507 NTI917507:NTO917507 ODE917507:ODK917507 ONA917507:ONG917507 OWW917507:OXC917507 PGS917507:PGY917507 PQO917507:PQU917507 QAK917507:QAQ917507 QKG917507:QKM917507 QUC917507:QUI917507 RDY917507:REE917507 RNU917507:ROA917507 RXQ917507:RXW917507 SHM917507:SHS917507 SRI917507:SRO917507 TBE917507:TBK917507 TLA917507:TLG917507 TUW917507:TVC917507 UES917507:UEY917507 UOO917507:UOU917507 UYK917507:UYQ917507 VIG917507:VIM917507 VSC917507:VSI917507 WBY917507:WCE917507 WLU917507:WMA917507 WVQ917507:WVW917507 K983043:Q983043 JE983043:JK983043 TA983043:TG983043 ACW983043:ADC983043 AMS983043:AMY983043 AWO983043:AWU983043 BGK983043:BGQ983043 BQG983043:BQM983043 CAC983043:CAI983043 CJY983043:CKE983043 CTU983043:CUA983043 DDQ983043:DDW983043 DNM983043:DNS983043 DXI983043:DXO983043 EHE983043:EHK983043 ERA983043:ERG983043 FAW983043:FBC983043 FKS983043:FKY983043 FUO983043:FUU983043 GEK983043:GEQ983043 GOG983043:GOM983043 GYC983043:GYI983043 HHY983043:HIE983043 HRU983043:HSA983043 IBQ983043:IBW983043 ILM983043:ILS983043 IVI983043:IVO983043 JFE983043:JFK983043 JPA983043:JPG983043 JYW983043:JZC983043 KIS983043:KIY983043 KSO983043:KSU983043 LCK983043:LCQ983043 LMG983043:LMM983043 LWC983043:LWI983043 MFY983043:MGE983043 MPU983043:MQA983043 MZQ983043:MZW983043 NJM983043:NJS983043 NTI983043:NTO983043 ODE983043:ODK983043 ONA983043:ONG983043 OWW983043:OXC983043 PGS983043:PGY983043 PQO983043:PQU983043 QAK983043:QAQ983043 QKG983043:QKM983043 QUC983043:QUI983043 RDY983043:REE983043 RNU983043:ROA983043 RXQ983043:RXW983043 SHM983043:SHS983043 SRI983043:SRO983043 TBE983043:TBK983043 TLA983043:TLG983043 TUW983043:TVC983043 UES983043:UEY983043 UOO983043:UOU983043 UYK983043:UYQ983043 VIG983043:VIM983043 VSC983043:VSI983043 WBY983043:WCE983043 WLU983043:WMA983043 WVQ983043:WVW983043 B13:D15 IV13:IX15 SR13:ST15 ACN13:ACP15 AMJ13:AML15 AWF13:AWH15 BGB13:BGD15 BPX13:BPZ15 BZT13:BZV15 CJP13:CJR15 CTL13:CTN15 DDH13:DDJ15 DND13:DNF15 DWZ13:DXB15 EGV13:EGX15 EQR13:EQT15 FAN13:FAP15 FKJ13:FKL15 FUF13:FUH15 GEB13:GED15 GNX13:GNZ15 GXT13:GXV15 HHP13:HHR15 HRL13:HRN15 IBH13:IBJ15 ILD13:ILF15 IUZ13:IVB15 JEV13:JEX15 JOR13:JOT15 JYN13:JYP15 KIJ13:KIL15 KSF13:KSH15 LCB13:LCD15 LLX13:LLZ15 LVT13:LVV15 MFP13:MFR15 MPL13:MPN15 MZH13:MZJ15 NJD13:NJF15 NSZ13:NTB15 OCV13:OCX15 OMR13:OMT15 OWN13:OWP15 PGJ13:PGL15 PQF13:PQH15 QAB13:QAD15 QJX13:QJZ15 QTT13:QTV15 RDP13:RDR15 RNL13:RNN15 RXH13:RXJ15 SHD13:SHF15 SQZ13:SRB15 TAV13:TAX15 TKR13:TKT15 TUN13:TUP15 UEJ13:UEL15 UOF13:UOH15 UYB13:UYD15 VHX13:VHZ15 VRT13:VRV15 WBP13:WBR15 WLL13:WLN15 WVH13:WVJ15 B65525:D65527 IV65525:IX65527 SR65525:ST65527 ACN65525:ACP65527 AMJ65525:AML65527 AWF65525:AWH65527 BGB65525:BGD65527 BPX65525:BPZ65527 BZT65525:BZV65527 CJP65525:CJR65527 CTL65525:CTN65527 DDH65525:DDJ65527 DND65525:DNF65527 DWZ65525:DXB65527 EGV65525:EGX65527 EQR65525:EQT65527 FAN65525:FAP65527 FKJ65525:FKL65527 FUF65525:FUH65527 GEB65525:GED65527 GNX65525:GNZ65527 GXT65525:GXV65527 HHP65525:HHR65527 HRL65525:HRN65527 IBH65525:IBJ65527 ILD65525:ILF65527 IUZ65525:IVB65527 JEV65525:JEX65527 JOR65525:JOT65527 JYN65525:JYP65527 KIJ65525:KIL65527 KSF65525:KSH65527 LCB65525:LCD65527 LLX65525:LLZ65527 LVT65525:LVV65527 MFP65525:MFR65527 MPL65525:MPN65527 MZH65525:MZJ65527 NJD65525:NJF65527 NSZ65525:NTB65527 OCV65525:OCX65527 OMR65525:OMT65527 OWN65525:OWP65527 PGJ65525:PGL65527 PQF65525:PQH65527 QAB65525:QAD65527 QJX65525:QJZ65527 QTT65525:QTV65527 RDP65525:RDR65527 RNL65525:RNN65527 RXH65525:RXJ65527 SHD65525:SHF65527 SQZ65525:SRB65527 TAV65525:TAX65527 TKR65525:TKT65527 TUN65525:TUP65527 UEJ65525:UEL65527 UOF65525:UOH65527 UYB65525:UYD65527 VHX65525:VHZ65527 VRT65525:VRV65527 WBP65525:WBR65527 WLL65525:WLN65527 WVH65525:WVJ65527 B131061:D131063 IV131061:IX131063 SR131061:ST131063 ACN131061:ACP131063 AMJ131061:AML131063 AWF131061:AWH131063 BGB131061:BGD131063 BPX131061:BPZ131063 BZT131061:BZV131063 CJP131061:CJR131063 CTL131061:CTN131063 DDH131061:DDJ131063 DND131061:DNF131063 DWZ131061:DXB131063 EGV131061:EGX131063 EQR131061:EQT131063 FAN131061:FAP131063 FKJ131061:FKL131063 FUF131061:FUH131063 GEB131061:GED131063 GNX131061:GNZ131063 GXT131061:GXV131063 HHP131061:HHR131063 HRL131061:HRN131063 IBH131061:IBJ131063 ILD131061:ILF131063 IUZ131061:IVB131063 JEV131061:JEX131063 JOR131061:JOT131063 JYN131061:JYP131063 KIJ131061:KIL131063 KSF131061:KSH131063 LCB131061:LCD131063 LLX131061:LLZ131063 LVT131061:LVV131063 MFP131061:MFR131063 MPL131061:MPN131063 MZH131061:MZJ131063 NJD131061:NJF131063 NSZ131061:NTB131063 OCV131061:OCX131063 OMR131061:OMT131063 OWN131061:OWP131063 PGJ131061:PGL131063 PQF131061:PQH131063 QAB131061:QAD131063 QJX131061:QJZ131063 QTT131061:QTV131063 RDP131061:RDR131063 RNL131061:RNN131063 RXH131061:RXJ131063 SHD131061:SHF131063 SQZ131061:SRB131063 TAV131061:TAX131063 TKR131061:TKT131063 TUN131061:TUP131063 UEJ131061:UEL131063 UOF131061:UOH131063 UYB131061:UYD131063 VHX131061:VHZ131063 VRT131061:VRV131063 WBP131061:WBR131063 WLL131061:WLN131063 WVH131061:WVJ131063 B196597:D196599 IV196597:IX196599 SR196597:ST196599 ACN196597:ACP196599 AMJ196597:AML196599 AWF196597:AWH196599 BGB196597:BGD196599 BPX196597:BPZ196599 BZT196597:BZV196599 CJP196597:CJR196599 CTL196597:CTN196599 DDH196597:DDJ196599 DND196597:DNF196599 DWZ196597:DXB196599 EGV196597:EGX196599 EQR196597:EQT196599 FAN196597:FAP196599 FKJ196597:FKL196599 FUF196597:FUH196599 GEB196597:GED196599 GNX196597:GNZ196599 GXT196597:GXV196599 HHP196597:HHR196599 HRL196597:HRN196599 IBH196597:IBJ196599 ILD196597:ILF196599 IUZ196597:IVB196599 JEV196597:JEX196599 JOR196597:JOT196599 JYN196597:JYP196599 KIJ196597:KIL196599 KSF196597:KSH196599 LCB196597:LCD196599 LLX196597:LLZ196599 LVT196597:LVV196599 MFP196597:MFR196599 MPL196597:MPN196599 MZH196597:MZJ196599 NJD196597:NJF196599 NSZ196597:NTB196599 OCV196597:OCX196599 OMR196597:OMT196599 OWN196597:OWP196599 PGJ196597:PGL196599 PQF196597:PQH196599 QAB196597:QAD196599 QJX196597:QJZ196599 QTT196597:QTV196599 RDP196597:RDR196599 RNL196597:RNN196599 RXH196597:RXJ196599 SHD196597:SHF196599 SQZ196597:SRB196599 TAV196597:TAX196599 TKR196597:TKT196599 TUN196597:TUP196599 UEJ196597:UEL196599 UOF196597:UOH196599 UYB196597:UYD196599 VHX196597:VHZ196599 VRT196597:VRV196599 WBP196597:WBR196599 WLL196597:WLN196599 WVH196597:WVJ196599 B262133:D262135 IV262133:IX262135 SR262133:ST262135 ACN262133:ACP262135 AMJ262133:AML262135 AWF262133:AWH262135 BGB262133:BGD262135 BPX262133:BPZ262135 BZT262133:BZV262135 CJP262133:CJR262135 CTL262133:CTN262135 DDH262133:DDJ262135 DND262133:DNF262135 DWZ262133:DXB262135 EGV262133:EGX262135 EQR262133:EQT262135 FAN262133:FAP262135 FKJ262133:FKL262135 FUF262133:FUH262135 GEB262133:GED262135 GNX262133:GNZ262135 GXT262133:GXV262135 HHP262133:HHR262135 HRL262133:HRN262135 IBH262133:IBJ262135 ILD262133:ILF262135 IUZ262133:IVB262135 JEV262133:JEX262135 JOR262133:JOT262135 JYN262133:JYP262135 KIJ262133:KIL262135 KSF262133:KSH262135 LCB262133:LCD262135 LLX262133:LLZ262135 LVT262133:LVV262135 MFP262133:MFR262135 MPL262133:MPN262135 MZH262133:MZJ262135 NJD262133:NJF262135 NSZ262133:NTB262135 OCV262133:OCX262135 OMR262133:OMT262135 OWN262133:OWP262135 PGJ262133:PGL262135 PQF262133:PQH262135 QAB262133:QAD262135 QJX262133:QJZ262135 QTT262133:QTV262135 RDP262133:RDR262135 RNL262133:RNN262135 RXH262133:RXJ262135 SHD262133:SHF262135 SQZ262133:SRB262135 TAV262133:TAX262135 TKR262133:TKT262135 TUN262133:TUP262135 UEJ262133:UEL262135 UOF262133:UOH262135 UYB262133:UYD262135 VHX262133:VHZ262135 VRT262133:VRV262135 WBP262133:WBR262135 WLL262133:WLN262135 WVH262133:WVJ262135 B327669:D327671 IV327669:IX327671 SR327669:ST327671 ACN327669:ACP327671 AMJ327669:AML327671 AWF327669:AWH327671 BGB327669:BGD327671 BPX327669:BPZ327671 BZT327669:BZV327671 CJP327669:CJR327671 CTL327669:CTN327671 DDH327669:DDJ327671 DND327669:DNF327671 DWZ327669:DXB327671 EGV327669:EGX327671 EQR327669:EQT327671 FAN327669:FAP327671 FKJ327669:FKL327671 FUF327669:FUH327671 GEB327669:GED327671 GNX327669:GNZ327671 GXT327669:GXV327671 HHP327669:HHR327671 HRL327669:HRN327671 IBH327669:IBJ327671 ILD327669:ILF327671 IUZ327669:IVB327671 JEV327669:JEX327671 JOR327669:JOT327671 JYN327669:JYP327671 KIJ327669:KIL327671 KSF327669:KSH327671 LCB327669:LCD327671 LLX327669:LLZ327671 LVT327669:LVV327671 MFP327669:MFR327671 MPL327669:MPN327671 MZH327669:MZJ327671 NJD327669:NJF327671 NSZ327669:NTB327671 OCV327669:OCX327671 OMR327669:OMT327671 OWN327669:OWP327671 PGJ327669:PGL327671 PQF327669:PQH327671 QAB327669:QAD327671 QJX327669:QJZ327671 QTT327669:QTV327671 RDP327669:RDR327671 RNL327669:RNN327671 RXH327669:RXJ327671 SHD327669:SHF327671 SQZ327669:SRB327671 TAV327669:TAX327671 TKR327669:TKT327671 TUN327669:TUP327671 UEJ327669:UEL327671 UOF327669:UOH327671 UYB327669:UYD327671 VHX327669:VHZ327671 VRT327669:VRV327671 WBP327669:WBR327671 WLL327669:WLN327671 WVH327669:WVJ327671 B393205:D393207 IV393205:IX393207 SR393205:ST393207 ACN393205:ACP393207 AMJ393205:AML393207 AWF393205:AWH393207 BGB393205:BGD393207 BPX393205:BPZ393207 BZT393205:BZV393207 CJP393205:CJR393207 CTL393205:CTN393207 DDH393205:DDJ393207 DND393205:DNF393207 DWZ393205:DXB393207 EGV393205:EGX393207 EQR393205:EQT393207 FAN393205:FAP393207 FKJ393205:FKL393207 FUF393205:FUH393207 GEB393205:GED393207 GNX393205:GNZ393207 GXT393205:GXV393207 HHP393205:HHR393207 HRL393205:HRN393207 IBH393205:IBJ393207 ILD393205:ILF393207 IUZ393205:IVB393207 JEV393205:JEX393207 JOR393205:JOT393207 JYN393205:JYP393207 KIJ393205:KIL393207 KSF393205:KSH393207 LCB393205:LCD393207 LLX393205:LLZ393207 LVT393205:LVV393207 MFP393205:MFR393207 MPL393205:MPN393207 MZH393205:MZJ393207 NJD393205:NJF393207 NSZ393205:NTB393207 OCV393205:OCX393207 OMR393205:OMT393207 OWN393205:OWP393207 PGJ393205:PGL393207 PQF393205:PQH393207 QAB393205:QAD393207 QJX393205:QJZ393207 QTT393205:QTV393207 RDP393205:RDR393207 RNL393205:RNN393207 RXH393205:RXJ393207 SHD393205:SHF393207 SQZ393205:SRB393207 TAV393205:TAX393207 TKR393205:TKT393207 TUN393205:TUP393207 UEJ393205:UEL393207 UOF393205:UOH393207 UYB393205:UYD393207 VHX393205:VHZ393207 VRT393205:VRV393207 WBP393205:WBR393207 WLL393205:WLN393207 WVH393205:WVJ393207 B458741:D458743 IV458741:IX458743 SR458741:ST458743 ACN458741:ACP458743 AMJ458741:AML458743 AWF458741:AWH458743 BGB458741:BGD458743 BPX458741:BPZ458743 BZT458741:BZV458743 CJP458741:CJR458743 CTL458741:CTN458743 DDH458741:DDJ458743 DND458741:DNF458743 DWZ458741:DXB458743 EGV458741:EGX458743 EQR458741:EQT458743 FAN458741:FAP458743 FKJ458741:FKL458743 FUF458741:FUH458743 GEB458741:GED458743 GNX458741:GNZ458743 GXT458741:GXV458743 HHP458741:HHR458743 HRL458741:HRN458743 IBH458741:IBJ458743 ILD458741:ILF458743 IUZ458741:IVB458743 JEV458741:JEX458743 JOR458741:JOT458743 JYN458741:JYP458743 KIJ458741:KIL458743 KSF458741:KSH458743 LCB458741:LCD458743 LLX458741:LLZ458743 LVT458741:LVV458743 MFP458741:MFR458743 MPL458741:MPN458743 MZH458741:MZJ458743 NJD458741:NJF458743 NSZ458741:NTB458743 OCV458741:OCX458743 OMR458741:OMT458743 OWN458741:OWP458743 PGJ458741:PGL458743 PQF458741:PQH458743 QAB458741:QAD458743 QJX458741:QJZ458743 QTT458741:QTV458743 RDP458741:RDR458743 RNL458741:RNN458743 RXH458741:RXJ458743 SHD458741:SHF458743 SQZ458741:SRB458743 TAV458741:TAX458743 TKR458741:TKT458743 TUN458741:TUP458743 UEJ458741:UEL458743 UOF458741:UOH458743 UYB458741:UYD458743 VHX458741:VHZ458743 VRT458741:VRV458743 WBP458741:WBR458743 WLL458741:WLN458743 WVH458741:WVJ458743 B524277:D524279 IV524277:IX524279 SR524277:ST524279 ACN524277:ACP524279 AMJ524277:AML524279 AWF524277:AWH524279 BGB524277:BGD524279 BPX524277:BPZ524279 BZT524277:BZV524279 CJP524277:CJR524279 CTL524277:CTN524279 DDH524277:DDJ524279 DND524277:DNF524279 DWZ524277:DXB524279 EGV524277:EGX524279 EQR524277:EQT524279 FAN524277:FAP524279 FKJ524277:FKL524279 FUF524277:FUH524279 GEB524277:GED524279 GNX524277:GNZ524279 GXT524277:GXV524279 HHP524277:HHR524279 HRL524277:HRN524279 IBH524277:IBJ524279 ILD524277:ILF524279 IUZ524277:IVB524279 JEV524277:JEX524279 JOR524277:JOT524279 JYN524277:JYP524279 KIJ524277:KIL524279 KSF524277:KSH524279 LCB524277:LCD524279 LLX524277:LLZ524279 LVT524277:LVV524279 MFP524277:MFR524279 MPL524277:MPN524279 MZH524277:MZJ524279 NJD524277:NJF524279 NSZ524277:NTB524279 OCV524277:OCX524279 OMR524277:OMT524279 OWN524277:OWP524279 PGJ524277:PGL524279 PQF524277:PQH524279 QAB524277:QAD524279 QJX524277:QJZ524279 QTT524277:QTV524279 RDP524277:RDR524279 RNL524277:RNN524279 RXH524277:RXJ524279 SHD524277:SHF524279 SQZ524277:SRB524279 TAV524277:TAX524279 TKR524277:TKT524279 TUN524277:TUP524279 UEJ524277:UEL524279 UOF524277:UOH524279 UYB524277:UYD524279 VHX524277:VHZ524279 VRT524277:VRV524279 WBP524277:WBR524279 WLL524277:WLN524279 WVH524277:WVJ524279 B589813:D589815 IV589813:IX589815 SR589813:ST589815 ACN589813:ACP589815 AMJ589813:AML589815 AWF589813:AWH589815 BGB589813:BGD589815 BPX589813:BPZ589815 BZT589813:BZV589815 CJP589813:CJR589815 CTL589813:CTN589815 DDH589813:DDJ589815 DND589813:DNF589815 DWZ589813:DXB589815 EGV589813:EGX589815 EQR589813:EQT589815 FAN589813:FAP589815 FKJ589813:FKL589815 FUF589813:FUH589815 GEB589813:GED589815 GNX589813:GNZ589815 GXT589813:GXV589815 HHP589813:HHR589815 HRL589813:HRN589815 IBH589813:IBJ589815 ILD589813:ILF589815 IUZ589813:IVB589815 JEV589813:JEX589815 JOR589813:JOT589815 JYN589813:JYP589815 KIJ589813:KIL589815 KSF589813:KSH589815 LCB589813:LCD589815 LLX589813:LLZ589815 LVT589813:LVV589815 MFP589813:MFR589815 MPL589813:MPN589815 MZH589813:MZJ589815 NJD589813:NJF589815 NSZ589813:NTB589815 OCV589813:OCX589815 OMR589813:OMT589815 OWN589813:OWP589815 PGJ589813:PGL589815 PQF589813:PQH589815 QAB589813:QAD589815 QJX589813:QJZ589815 QTT589813:QTV589815 RDP589813:RDR589815 RNL589813:RNN589815 RXH589813:RXJ589815 SHD589813:SHF589815 SQZ589813:SRB589815 TAV589813:TAX589815 TKR589813:TKT589815 TUN589813:TUP589815 UEJ589813:UEL589815 UOF589813:UOH589815 UYB589813:UYD589815 VHX589813:VHZ589815 VRT589813:VRV589815 WBP589813:WBR589815 WLL589813:WLN589815 WVH589813:WVJ589815 B655349:D655351 IV655349:IX655351 SR655349:ST655351 ACN655349:ACP655351 AMJ655349:AML655351 AWF655349:AWH655351 BGB655349:BGD655351 BPX655349:BPZ655351 BZT655349:BZV655351 CJP655349:CJR655351 CTL655349:CTN655351 DDH655349:DDJ655351 DND655349:DNF655351 DWZ655349:DXB655351 EGV655349:EGX655351 EQR655349:EQT655351 FAN655349:FAP655351 FKJ655349:FKL655351 FUF655349:FUH655351 GEB655349:GED655351 GNX655349:GNZ655351 GXT655349:GXV655351 HHP655349:HHR655351 HRL655349:HRN655351 IBH655349:IBJ655351 ILD655349:ILF655351 IUZ655349:IVB655351 JEV655349:JEX655351 JOR655349:JOT655351 JYN655349:JYP655351 KIJ655349:KIL655351 KSF655349:KSH655351 LCB655349:LCD655351 LLX655349:LLZ655351 LVT655349:LVV655351 MFP655349:MFR655351 MPL655349:MPN655351 MZH655349:MZJ655351 NJD655349:NJF655351 NSZ655349:NTB655351 OCV655349:OCX655351 OMR655349:OMT655351 OWN655349:OWP655351 PGJ655349:PGL655351 PQF655349:PQH655351 QAB655349:QAD655351 QJX655349:QJZ655351 QTT655349:QTV655351 RDP655349:RDR655351 RNL655349:RNN655351 RXH655349:RXJ655351 SHD655349:SHF655351 SQZ655349:SRB655351 TAV655349:TAX655351 TKR655349:TKT655351 TUN655349:TUP655351 UEJ655349:UEL655351 UOF655349:UOH655351 UYB655349:UYD655351 VHX655349:VHZ655351 VRT655349:VRV655351 WBP655349:WBR655351 WLL655349:WLN655351 WVH655349:WVJ655351 B720885:D720887 IV720885:IX720887 SR720885:ST720887 ACN720885:ACP720887 AMJ720885:AML720887 AWF720885:AWH720887 BGB720885:BGD720887 BPX720885:BPZ720887 BZT720885:BZV720887 CJP720885:CJR720887 CTL720885:CTN720887 DDH720885:DDJ720887 DND720885:DNF720887 DWZ720885:DXB720887 EGV720885:EGX720887 EQR720885:EQT720887 FAN720885:FAP720887 FKJ720885:FKL720887 FUF720885:FUH720887 GEB720885:GED720887 GNX720885:GNZ720887 GXT720885:GXV720887 HHP720885:HHR720887 HRL720885:HRN720887 IBH720885:IBJ720887 ILD720885:ILF720887 IUZ720885:IVB720887 JEV720885:JEX720887 JOR720885:JOT720887 JYN720885:JYP720887 KIJ720885:KIL720887 KSF720885:KSH720887 LCB720885:LCD720887 LLX720885:LLZ720887 LVT720885:LVV720887 MFP720885:MFR720887 MPL720885:MPN720887 MZH720885:MZJ720887 NJD720885:NJF720887 NSZ720885:NTB720887 OCV720885:OCX720887 OMR720885:OMT720887 OWN720885:OWP720887 PGJ720885:PGL720887 PQF720885:PQH720887 QAB720885:QAD720887 QJX720885:QJZ720887 QTT720885:QTV720887 RDP720885:RDR720887 RNL720885:RNN720887 RXH720885:RXJ720887 SHD720885:SHF720887 SQZ720885:SRB720887 TAV720885:TAX720887 TKR720885:TKT720887 TUN720885:TUP720887 UEJ720885:UEL720887 UOF720885:UOH720887 UYB720885:UYD720887 VHX720885:VHZ720887 VRT720885:VRV720887 WBP720885:WBR720887 WLL720885:WLN720887 WVH720885:WVJ720887 B786421:D786423 IV786421:IX786423 SR786421:ST786423 ACN786421:ACP786423 AMJ786421:AML786423 AWF786421:AWH786423 BGB786421:BGD786423 BPX786421:BPZ786423 BZT786421:BZV786423 CJP786421:CJR786423 CTL786421:CTN786423 DDH786421:DDJ786423 DND786421:DNF786423 DWZ786421:DXB786423 EGV786421:EGX786423 EQR786421:EQT786423 FAN786421:FAP786423 FKJ786421:FKL786423 FUF786421:FUH786423 GEB786421:GED786423 GNX786421:GNZ786423 GXT786421:GXV786423 HHP786421:HHR786423 HRL786421:HRN786423 IBH786421:IBJ786423 ILD786421:ILF786423 IUZ786421:IVB786423 JEV786421:JEX786423 JOR786421:JOT786423 JYN786421:JYP786423 KIJ786421:KIL786423 KSF786421:KSH786423 LCB786421:LCD786423 LLX786421:LLZ786423 LVT786421:LVV786423 MFP786421:MFR786423 MPL786421:MPN786423 MZH786421:MZJ786423 NJD786421:NJF786423 NSZ786421:NTB786423 OCV786421:OCX786423 OMR786421:OMT786423 OWN786421:OWP786423 PGJ786421:PGL786423 PQF786421:PQH786423 QAB786421:QAD786423 QJX786421:QJZ786423 QTT786421:QTV786423 RDP786421:RDR786423 RNL786421:RNN786423 RXH786421:RXJ786423 SHD786421:SHF786423 SQZ786421:SRB786423 TAV786421:TAX786423 TKR786421:TKT786423 TUN786421:TUP786423 UEJ786421:UEL786423 UOF786421:UOH786423 UYB786421:UYD786423 VHX786421:VHZ786423 VRT786421:VRV786423 WBP786421:WBR786423 WLL786421:WLN786423 WVH786421:WVJ786423 B851957:D851959 IV851957:IX851959 SR851957:ST851959 ACN851957:ACP851959 AMJ851957:AML851959 AWF851957:AWH851959 BGB851957:BGD851959 BPX851957:BPZ851959 BZT851957:BZV851959 CJP851957:CJR851959 CTL851957:CTN851959 DDH851957:DDJ851959 DND851957:DNF851959 DWZ851957:DXB851959 EGV851957:EGX851959 EQR851957:EQT851959 FAN851957:FAP851959 FKJ851957:FKL851959 FUF851957:FUH851959 GEB851957:GED851959 GNX851957:GNZ851959 GXT851957:GXV851959 HHP851957:HHR851959 HRL851957:HRN851959 IBH851957:IBJ851959 ILD851957:ILF851959 IUZ851957:IVB851959 JEV851957:JEX851959 JOR851957:JOT851959 JYN851957:JYP851959 KIJ851957:KIL851959 KSF851957:KSH851959 LCB851957:LCD851959 LLX851957:LLZ851959 LVT851957:LVV851959 MFP851957:MFR851959 MPL851957:MPN851959 MZH851957:MZJ851959 NJD851957:NJF851959 NSZ851957:NTB851959 OCV851957:OCX851959 OMR851957:OMT851959 OWN851957:OWP851959 PGJ851957:PGL851959 PQF851957:PQH851959 QAB851957:QAD851959 QJX851957:QJZ851959 QTT851957:QTV851959 RDP851957:RDR851959 RNL851957:RNN851959 RXH851957:RXJ851959 SHD851957:SHF851959 SQZ851957:SRB851959 TAV851957:TAX851959 TKR851957:TKT851959 TUN851957:TUP851959 UEJ851957:UEL851959 UOF851957:UOH851959 UYB851957:UYD851959 VHX851957:VHZ851959 VRT851957:VRV851959 WBP851957:WBR851959 WLL851957:WLN851959 WVH851957:WVJ851959 B917493:D917495 IV917493:IX917495 SR917493:ST917495 ACN917493:ACP917495 AMJ917493:AML917495 AWF917493:AWH917495 BGB917493:BGD917495 BPX917493:BPZ917495 BZT917493:BZV917495 CJP917493:CJR917495 CTL917493:CTN917495 DDH917493:DDJ917495 DND917493:DNF917495 DWZ917493:DXB917495 EGV917493:EGX917495 EQR917493:EQT917495 FAN917493:FAP917495 FKJ917493:FKL917495 FUF917493:FUH917495 GEB917493:GED917495 GNX917493:GNZ917495 GXT917493:GXV917495 HHP917493:HHR917495 HRL917493:HRN917495 IBH917493:IBJ917495 ILD917493:ILF917495 IUZ917493:IVB917495 JEV917493:JEX917495 JOR917493:JOT917495 JYN917493:JYP917495 KIJ917493:KIL917495 KSF917493:KSH917495 LCB917493:LCD917495 LLX917493:LLZ917495 LVT917493:LVV917495 MFP917493:MFR917495 MPL917493:MPN917495 MZH917493:MZJ917495 NJD917493:NJF917495 NSZ917493:NTB917495 OCV917493:OCX917495 OMR917493:OMT917495 OWN917493:OWP917495 PGJ917493:PGL917495 PQF917493:PQH917495 QAB917493:QAD917495 QJX917493:QJZ917495 QTT917493:QTV917495 RDP917493:RDR917495 RNL917493:RNN917495 RXH917493:RXJ917495 SHD917493:SHF917495 SQZ917493:SRB917495 TAV917493:TAX917495 TKR917493:TKT917495 TUN917493:TUP917495 UEJ917493:UEL917495 UOF917493:UOH917495 UYB917493:UYD917495 VHX917493:VHZ917495 VRT917493:VRV917495 WBP917493:WBR917495 WLL917493:WLN917495 WVH917493:WVJ917495 B983029:D983031 IV983029:IX983031 SR983029:ST983031 ACN983029:ACP983031 AMJ983029:AML983031 AWF983029:AWH983031 BGB983029:BGD983031 BPX983029:BPZ983031 BZT983029:BZV983031 CJP983029:CJR983031 CTL983029:CTN983031 DDH983029:DDJ983031 DND983029:DNF983031 DWZ983029:DXB983031 EGV983029:EGX983031 EQR983029:EQT983031 FAN983029:FAP983031 FKJ983029:FKL983031 FUF983029:FUH983031 GEB983029:GED983031 GNX983029:GNZ983031 GXT983029:GXV983031 HHP983029:HHR983031 HRL983029:HRN983031 IBH983029:IBJ983031 ILD983029:ILF983031 IUZ983029:IVB983031 JEV983029:JEX983031 JOR983029:JOT983031 JYN983029:JYP983031 KIJ983029:KIL983031 KSF983029:KSH983031 LCB983029:LCD983031 LLX983029:LLZ983031 LVT983029:LVV983031 MFP983029:MFR983031 MPL983029:MPN983031 MZH983029:MZJ983031 NJD983029:NJF983031 NSZ983029:NTB983031 OCV983029:OCX983031 OMR983029:OMT983031 OWN983029:OWP983031 PGJ983029:PGL983031 PQF983029:PQH983031 QAB983029:QAD983031 QJX983029:QJZ983031 QTT983029:QTV983031 RDP983029:RDR983031 RNL983029:RNN983031 RXH983029:RXJ983031 SHD983029:SHF983031 SQZ983029:SRB983031 TAV983029:TAX983031 TKR983029:TKT983031 TUN983029:TUP983031 UEJ983029:UEL983031 UOF983029:UOH983031 UYB983029:UYD983031 VHX983029:VHZ983031 VRT983029:VRV983031 WBP983029:WBR983031 WLL983029:WLN983031 WVH983029:WVJ983031 P14:P15 JJ14:JJ15 TF14:TF15 ADB14:ADB15 AMX14:AMX15 AWT14:AWT15 BGP14:BGP15 BQL14:BQL15 CAH14:CAH15 CKD14:CKD15 CTZ14:CTZ15 DDV14:DDV15 DNR14:DNR15 DXN14:DXN15 EHJ14:EHJ15 ERF14:ERF15 FBB14:FBB15 FKX14:FKX15 FUT14:FUT15 GEP14:GEP15 GOL14:GOL15 GYH14:GYH15 HID14:HID15 HRZ14:HRZ15 IBV14:IBV15 ILR14:ILR15 IVN14:IVN15 JFJ14:JFJ15 JPF14:JPF15 JZB14:JZB15 KIX14:KIX15 KST14:KST15 LCP14:LCP15 LML14:LML15 LWH14:LWH15 MGD14:MGD15 MPZ14:MPZ15 MZV14:MZV15 NJR14:NJR15 NTN14:NTN15 ODJ14:ODJ15 ONF14:ONF15 OXB14:OXB15 PGX14:PGX15 PQT14:PQT15 QAP14:QAP15 QKL14:QKL15 QUH14:QUH15 RED14:RED15 RNZ14:RNZ15 RXV14:RXV15 SHR14:SHR15 SRN14:SRN15 TBJ14:TBJ15 TLF14:TLF15 TVB14:TVB15 UEX14:UEX15 UOT14:UOT15 UYP14:UYP15 VIL14:VIL15 VSH14:VSH15 WCD14:WCD15 WLZ14:WLZ15 WVV14:WVV15 P65526:P65527 JJ65526:JJ65527 TF65526:TF65527 ADB65526:ADB65527 AMX65526:AMX65527 AWT65526:AWT65527 BGP65526:BGP65527 BQL65526:BQL65527 CAH65526:CAH65527 CKD65526:CKD65527 CTZ65526:CTZ65527 DDV65526:DDV65527 DNR65526:DNR65527 DXN65526:DXN65527 EHJ65526:EHJ65527 ERF65526:ERF65527 FBB65526:FBB65527 FKX65526:FKX65527 FUT65526:FUT65527 GEP65526:GEP65527 GOL65526:GOL65527 GYH65526:GYH65527 HID65526:HID65527 HRZ65526:HRZ65527 IBV65526:IBV65527 ILR65526:ILR65527 IVN65526:IVN65527 JFJ65526:JFJ65527 JPF65526:JPF65527 JZB65526:JZB65527 KIX65526:KIX65527 KST65526:KST65527 LCP65526:LCP65527 LML65526:LML65527 LWH65526:LWH65527 MGD65526:MGD65527 MPZ65526:MPZ65527 MZV65526:MZV65527 NJR65526:NJR65527 NTN65526:NTN65527 ODJ65526:ODJ65527 ONF65526:ONF65527 OXB65526:OXB65527 PGX65526:PGX65527 PQT65526:PQT65527 QAP65526:QAP65527 QKL65526:QKL65527 QUH65526:QUH65527 RED65526:RED65527 RNZ65526:RNZ65527 RXV65526:RXV65527 SHR65526:SHR65527 SRN65526:SRN65527 TBJ65526:TBJ65527 TLF65526:TLF65527 TVB65526:TVB65527 UEX65526:UEX65527 UOT65526:UOT65527 UYP65526:UYP65527 VIL65526:VIL65527 VSH65526:VSH65527 WCD65526:WCD65527 WLZ65526:WLZ65527 WVV65526:WVV65527 P131062:P131063 JJ131062:JJ131063 TF131062:TF131063 ADB131062:ADB131063 AMX131062:AMX131063 AWT131062:AWT131063 BGP131062:BGP131063 BQL131062:BQL131063 CAH131062:CAH131063 CKD131062:CKD131063 CTZ131062:CTZ131063 DDV131062:DDV131063 DNR131062:DNR131063 DXN131062:DXN131063 EHJ131062:EHJ131063 ERF131062:ERF131063 FBB131062:FBB131063 FKX131062:FKX131063 FUT131062:FUT131063 GEP131062:GEP131063 GOL131062:GOL131063 GYH131062:GYH131063 HID131062:HID131063 HRZ131062:HRZ131063 IBV131062:IBV131063 ILR131062:ILR131063 IVN131062:IVN131063 JFJ131062:JFJ131063 JPF131062:JPF131063 JZB131062:JZB131063 KIX131062:KIX131063 KST131062:KST131063 LCP131062:LCP131063 LML131062:LML131063 LWH131062:LWH131063 MGD131062:MGD131063 MPZ131062:MPZ131063 MZV131062:MZV131063 NJR131062:NJR131063 NTN131062:NTN131063 ODJ131062:ODJ131063 ONF131062:ONF131063 OXB131062:OXB131063 PGX131062:PGX131063 PQT131062:PQT131063 QAP131062:QAP131063 QKL131062:QKL131063 QUH131062:QUH131063 RED131062:RED131063 RNZ131062:RNZ131063 RXV131062:RXV131063 SHR131062:SHR131063 SRN131062:SRN131063 TBJ131062:TBJ131063 TLF131062:TLF131063 TVB131062:TVB131063 UEX131062:UEX131063 UOT131062:UOT131063 UYP131062:UYP131063 VIL131062:VIL131063 VSH131062:VSH131063 WCD131062:WCD131063 WLZ131062:WLZ131063 WVV131062:WVV131063 P196598:P196599 JJ196598:JJ196599 TF196598:TF196599 ADB196598:ADB196599 AMX196598:AMX196599 AWT196598:AWT196599 BGP196598:BGP196599 BQL196598:BQL196599 CAH196598:CAH196599 CKD196598:CKD196599 CTZ196598:CTZ196599 DDV196598:DDV196599 DNR196598:DNR196599 DXN196598:DXN196599 EHJ196598:EHJ196599 ERF196598:ERF196599 FBB196598:FBB196599 FKX196598:FKX196599 FUT196598:FUT196599 GEP196598:GEP196599 GOL196598:GOL196599 GYH196598:GYH196599 HID196598:HID196599 HRZ196598:HRZ196599 IBV196598:IBV196599 ILR196598:ILR196599 IVN196598:IVN196599 JFJ196598:JFJ196599 JPF196598:JPF196599 JZB196598:JZB196599 KIX196598:KIX196599 KST196598:KST196599 LCP196598:LCP196599 LML196598:LML196599 LWH196598:LWH196599 MGD196598:MGD196599 MPZ196598:MPZ196599 MZV196598:MZV196599 NJR196598:NJR196599 NTN196598:NTN196599 ODJ196598:ODJ196599 ONF196598:ONF196599 OXB196598:OXB196599 PGX196598:PGX196599 PQT196598:PQT196599 QAP196598:QAP196599 QKL196598:QKL196599 QUH196598:QUH196599 RED196598:RED196599 RNZ196598:RNZ196599 RXV196598:RXV196599 SHR196598:SHR196599 SRN196598:SRN196599 TBJ196598:TBJ196599 TLF196598:TLF196599 TVB196598:TVB196599 UEX196598:UEX196599 UOT196598:UOT196599 UYP196598:UYP196599 VIL196598:VIL196599 VSH196598:VSH196599 WCD196598:WCD196599 WLZ196598:WLZ196599 WVV196598:WVV196599 P262134:P262135 JJ262134:JJ262135 TF262134:TF262135 ADB262134:ADB262135 AMX262134:AMX262135 AWT262134:AWT262135 BGP262134:BGP262135 BQL262134:BQL262135 CAH262134:CAH262135 CKD262134:CKD262135 CTZ262134:CTZ262135 DDV262134:DDV262135 DNR262134:DNR262135 DXN262134:DXN262135 EHJ262134:EHJ262135 ERF262134:ERF262135 FBB262134:FBB262135 FKX262134:FKX262135 FUT262134:FUT262135 GEP262134:GEP262135 GOL262134:GOL262135 GYH262134:GYH262135 HID262134:HID262135 HRZ262134:HRZ262135 IBV262134:IBV262135 ILR262134:ILR262135 IVN262134:IVN262135 JFJ262134:JFJ262135 JPF262134:JPF262135 JZB262134:JZB262135 KIX262134:KIX262135 KST262134:KST262135 LCP262134:LCP262135 LML262134:LML262135 LWH262134:LWH262135 MGD262134:MGD262135 MPZ262134:MPZ262135 MZV262134:MZV262135 NJR262134:NJR262135 NTN262134:NTN262135 ODJ262134:ODJ262135 ONF262134:ONF262135 OXB262134:OXB262135 PGX262134:PGX262135 PQT262134:PQT262135 QAP262134:QAP262135 QKL262134:QKL262135 QUH262134:QUH262135 RED262134:RED262135 RNZ262134:RNZ262135 RXV262134:RXV262135 SHR262134:SHR262135 SRN262134:SRN262135 TBJ262134:TBJ262135 TLF262134:TLF262135 TVB262134:TVB262135 UEX262134:UEX262135 UOT262134:UOT262135 UYP262134:UYP262135 VIL262134:VIL262135 VSH262134:VSH262135 WCD262134:WCD262135 WLZ262134:WLZ262135 WVV262134:WVV262135 P327670:P327671 JJ327670:JJ327671 TF327670:TF327671 ADB327670:ADB327671 AMX327670:AMX327671 AWT327670:AWT327671 BGP327670:BGP327671 BQL327670:BQL327671 CAH327670:CAH327671 CKD327670:CKD327671 CTZ327670:CTZ327671 DDV327670:DDV327671 DNR327670:DNR327671 DXN327670:DXN327671 EHJ327670:EHJ327671 ERF327670:ERF327671 FBB327670:FBB327671 FKX327670:FKX327671 FUT327670:FUT327671 GEP327670:GEP327671 GOL327670:GOL327671 GYH327670:GYH327671 HID327670:HID327671 HRZ327670:HRZ327671 IBV327670:IBV327671 ILR327670:ILR327671 IVN327670:IVN327671 JFJ327670:JFJ327671 JPF327670:JPF327671 JZB327670:JZB327671 KIX327670:KIX327671 KST327670:KST327671 LCP327670:LCP327671 LML327670:LML327671 LWH327670:LWH327671 MGD327670:MGD327671 MPZ327670:MPZ327671 MZV327670:MZV327671 NJR327670:NJR327671 NTN327670:NTN327671 ODJ327670:ODJ327671 ONF327670:ONF327671 OXB327670:OXB327671 PGX327670:PGX327671 PQT327670:PQT327671 QAP327670:QAP327671 QKL327670:QKL327671 QUH327670:QUH327671 RED327670:RED327671 RNZ327670:RNZ327671 RXV327670:RXV327671 SHR327670:SHR327671 SRN327670:SRN327671 TBJ327670:TBJ327671 TLF327670:TLF327671 TVB327670:TVB327671 UEX327670:UEX327671 UOT327670:UOT327671 UYP327670:UYP327671 VIL327670:VIL327671 VSH327670:VSH327671 WCD327670:WCD327671 WLZ327670:WLZ327671 WVV327670:WVV327671 P393206:P393207 JJ393206:JJ393207 TF393206:TF393207 ADB393206:ADB393207 AMX393206:AMX393207 AWT393206:AWT393207 BGP393206:BGP393207 BQL393206:BQL393207 CAH393206:CAH393207 CKD393206:CKD393207 CTZ393206:CTZ393207 DDV393206:DDV393207 DNR393206:DNR393207 DXN393206:DXN393207 EHJ393206:EHJ393207 ERF393206:ERF393207 FBB393206:FBB393207 FKX393206:FKX393207 FUT393206:FUT393207 GEP393206:GEP393207 GOL393206:GOL393207 GYH393206:GYH393207 HID393206:HID393207 HRZ393206:HRZ393207 IBV393206:IBV393207 ILR393206:ILR393207 IVN393206:IVN393207 JFJ393206:JFJ393207 JPF393206:JPF393207 JZB393206:JZB393207 KIX393206:KIX393207 KST393206:KST393207 LCP393206:LCP393207 LML393206:LML393207 LWH393206:LWH393207 MGD393206:MGD393207 MPZ393206:MPZ393207 MZV393206:MZV393207 NJR393206:NJR393207 NTN393206:NTN393207 ODJ393206:ODJ393207 ONF393206:ONF393207 OXB393206:OXB393207 PGX393206:PGX393207 PQT393206:PQT393207 QAP393206:QAP393207 QKL393206:QKL393207 QUH393206:QUH393207 RED393206:RED393207 RNZ393206:RNZ393207 RXV393206:RXV393207 SHR393206:SHR393207 SRN393206:SRN393207 TBJ393206:TBJ393207 TLF393206:TLF393207 TVB393206:TVB393207 UEX393206:UEX393207 UOT393206:UOT393207 UYP393206:UYP393207 VIL393206:VIL393207 VSH393206:VSH393207 WCD393206:WCD393207 WLZ393206:WLZ393207 WVV393206:WVV393207 P458742:P458743 JJ458742:JJ458743 TF458742:TF458743 ADB458742:ADB458743 AMX458742:AMX458743 AWT458742:AWT458743 BGP458742:BGP458743 BQL458742:BQL458743 CAH458742:CAH458743 CKD458742:CKD458743 CTZ458742:CTZ458743 DDV458742:DDV458743 DNR458742:DNR458743 DXN458742:DXN458743 EHJ458742:EHJ458743 ERF458742:ERF458743 FBB458742:FBB458743 FKX458742:FKX458743 FUT458742:FUT458743 GEP458742:GEP458743 GOL458742:GOL458743 GYH458742:GYH458743 HID458742:HID458743 HRZ458742:HRZ458743 IBV458742:IBV458743 ILR458742:ILR458743 IVN458742:IVN458743 JFJ458742:JFJ458743 JPF458742:JPF458743 JZB458742:JZB458743 KIX458742:KIX458743 KST458742:KST458743 LCP458742:LCP458743 LML458742:LML458743 LWH458742:LWH458743 MGD458742:MGD458743 MPZ458742:MPZ458743 MZV458742:MZV458743 NJR458742:NJR458743 NTN458742:NTN458743 ODJ458742:ODJ458743 ONF458742:ONF458743 OXB458742:OXB458743 PGX458742:PGX458743 PQT458742:PQT458743 QAP458742:QAP458743 QKL458742:QKL458743 QUH458742:QUH458743 RED458742:RED458743 RNZ458742:RNZ458743 RXV458742:RXV458743 SHR458742:SHR458743 SRN458742:SRN458743 TBJ458742:TBJ458743 TLF458742:TLF458743 TVB458742:TVB458743 UEX458742:UEX458743 UOT458742:UOT458743 UYP458742:UYP458743 VIL458742:VIL458743 VSH458742:VSH458743 WCD458742:WCD458743 WLZ458742:WLZ458743 WVV458742:WVV458743 P524278:P524279 JJ524278:JJ524279 TF524278:TF524279 ADB524278:ADB524279 AMX524278:AMX524279 AWT524278:AWT524279 BGP524278:BGP524279 BQL524278:BQL524279 CAH524278:CAH524279 CKD524278:CKD524279 CTZ524278:CTZ524279 DDV524278:DDV524279 DNR524278:DNR524279 DXN524278:DXN524279 EHJ524278:EHJ524279 ERF524278:ERF524279 FBB524278:FBB524279 FKX524278:FKX524279 FUT524278:FUT524279 GEP524278:GEP524279 GOL524278:GOL524279 GYH524278:GYH524279 HID524278:HID524279 HRZ524278:HRZ524279 IBV524278:IBV524279 ILR524278:ILR524279 IVN524278:IVN524279 JFJ524278:JFJ524279 JPF524278:JPF524279 JZB524278:JZB524279 KIX524278:KIX524279 KST524278:KST524279 LCP524278:LCP524279 LML524278:LML524279 LWH524278:LWH524279 MGD524278:MGD524279 MPZ524278:MPZ524279 MZV524278:MZV524279 NJR524278:NJR524279 NTN524278:NTN524279 ODJ524278:ODJ524279 ONF524278:ONF524279 OXB524278:OXB524279 PGX524278:PGX524279 PQT524278:PQT524279 QAP524278:QAP524279 QKL524278:QKL524279 QUH524278:QUH524279 RED524278:RED524279 RNZ524278:RNZ524279 RXV524278:RXV524279 SHR524278:SHR524279 SRN524278:SRN524279 TBJ524278:TBJ524279 TLF524278:TLF524279 TVB524278:TVB524279 UEX524278:UEX524279 UOT524278:UOT524279 UYP524278:UYP524279 VIL524278:VIL524279 VSH524278:VSH524279 WCD524278:WCD524279 WLZ524278:WLZ524279 WVV524278:WVV524279 P589814:P589815 JJ589814:JJ589815 TF589814:TF589815 ADB589814:ADB589815 AMX589814:AMX589815 AWT589814:AWT589815 BGP589814:BGP589815 BQL589814:BQL589815 CAH589814:CAH589815 CKD589814:CKD589815 CTZ589814:CTZ589815 DDV589814:DDV589815 DNR589814:DNR589815 DXN589814:DXN589815 EHJ589814:EHJ589815 ERF589814:ERF589815 FBB589814:FBB589815 FKX589814:FKX589815 FUT589814:FUT589815 GEP589814:GEP589815 GOL589814:GOL589815 GYH589814:GYH589815 HID589814:HID589815 HRZ589814:HRZ589815 IBV589814:IBV589815 ILR589814:ILR589815 IVN589814:IVN589815 JFJ589814:JFJ589815 JPF589814:JPF589815 JZB589814:JZB589815 KIX589814:KIX589815 KST589814:KST589815 LCP589814:LCP589815 LML589814:LML589815 LWH589814:LWH589815 MGD589814:MGD589815 MPZ589814:MPZ589815 MZV589814:MZV589815 NJR589814:NJR589815 NTN589814:NTN589815 ODJ589814:ODJ589815 ONF589814:ONF589815 OXB589814:OXB589815 PGX589814:PGX589815 PQT589814:PQT589815 QAP589814:QAP589815 QKL589814:QKL589815 QUH589814:QUH589815 RED589814:RED589815 RNZ589814:RNZ589815 RXV589814:RXV589815 SHR589814:SHR589815 SRN589814:SRN589815 TBJ589814:TBJ589815 TLF589814:TLF589815 TVB589814:TVB589815 UEX589814:UEX589815 UOT589814:UOT589815 UYP589814:UYP589815 VIL589814:VIL589815 VSH589814:VSH589815 WCD589814:WCD589815 WLZ589814:WLZ589815 WVV589814:WVV589815 P655350:P655351 JJ655350:JJ655351 TF655350:TF655351 ADB655350:ADB655351 AMX655350:AMX655351 AWT655350:AWT655351 BGP655350:BGP655351 BQL655350:BQL655351 CAH655350:CAH655351 CKD655350:CKD655351 CTZ655350:CTZ655351 DDV655350:DDV655351 DNR655350:DNR655351 DXN655350:DXN655351 EHJ655350:EHJ655351 ERF655350:ERF655351 FBB655350:FBB655351 FKX655350:FKX655351 FUT655350:FUT655351 GEP655350:GEP655351 GOL655350:GOL655351 GYH655350:GYH655351 HID655350:HID655351 HRZ655350:HRZ655351 IBV655350:IBV655351 ILR655350:ILR655351 IVN655350:IVN655351 JFJ655350:JFJ655351 JPF655350:JPF655351 JZB655350:JZB655351 KIX655350:KIX655351 KST655350:KST655351 LCP655350:LCP655351 LML655350:LML655351 LWH655350:LWH655351 MGD655350:MGD655351 MPZ655350:MPZ655351 MZV655350:MZV655351 NJR655350:NJR655351 NTN655350:NTN655351 ODJ655350:ODJ655351 ONF655350:ONF655351 OXB655350:OXB655351 PGX655350:PGX655351 PQT655350:PQT655351 QAP655350:QAP655351 QKL655350:QKL655351 QUH655350:QUH655351 RED655350:RED655351 RNZ655350:RNZ655351 RXV655350:RXV655351 SHR655350:SHR655351 SRN655350:SRN655351 TBJ655350:TBJ655351 TLF655350:TLF655351 TVB655350:TVB655351 UEX655350:UEX655351 UOT655350:UOT655351 UYP655350:UYP655351 VIL655350:VIL655351 VSH655350:VSH655351 WCD655350:WCD655351 WLZ655350:WLZ655351 WVV655350:WVV655351 P720886:P720887 JJ720886:JJ720887 TF720886:TF720887 ADB720886:ADB720887 AMX720886:AMX720887 AWT720886:AWT720887 BGP720886:BGP720887 BQL720886:BQL720887 CAH720886:CAH720887 CKD720886:CKD720887 CTZ720886:CTZ720887 DDV720886:DDV720887 DNR720886:DNR720887 DXN720886:DXN720887 EHJ720886:EHJ720887 ERF720886:ERF720887 FBB720886:FBB720887 FKX720886:FKX720887 FUT720886:FUT720887 GEP720886:GEP720887 GOL720886:GOL720887 GYH720886:GYH720887 HID720886:HID720887 HRZ720886:HRZ720887 IBV720886:IBV720887 ILR720886:ILR720887 IVN720886:IVN720887 JFJ720886:JFJ720887 JPF720886:JPF720887 JZB720886:JZB720887 KIX720886:KIX720887 KST720886:KST720887 LCP720886:LCP720887 LML720886:LML720887 LWH720886:LWH720887 MGD720886:MGD720887 MPZ720886:MPZ720887 MZV720886:MZV720887 NJR720886:NJR720887 NTN720886:NTN720887 ODJ720886:ODJ720887 ONF720886:ONF720887 OXB720886:OXB720887 PGX720886:PGX720887 PQT720886:PQT720887 QAP720886:QAP720887 QKL720886:QKL720887 QUH720886:QUH720887 RED720886:RED720887 RNZ720886:RNZ720887 RXV720886:RXV720887 SHR720886:SHR720887 SRN720886:SRN720887 TBJ720886:TBJ720887 TLF720886:TLF720887 TVB720886:TVB720887 UEX720886:UEX720887 UOT720886:UOT720887 UYP720886:UYP720887 VIL720886:VIL720887 VSH720886:VSH720887 WCD720886:WCD720887 WLZ720886:WLZ720887 WVV720886:WVV720887 P786422:P786423 JJ786422:JJ786423 TF786422:TF786423 ADB786422:ADB786423 AMX786422:AMX786423 AWT786422:AWT786423 BGP786422:BGP786423 BQL786422:BQL786423 CAH786422:CAH786423 CKD786422:CKD786423 CTZ786422:CTZ786423 DDV786422:DDV786423 DNR786422:DNR786423 DXN786422:DXN786423 EHJ786422:EHJ786423 ERF786422:ERF786423 FBB786422:FBB786423 FKX786422:FKX786423 FUT786422:FUT786423 GEP786422:GEP786423 GOL786422:GOL786423 GYH786422:GYH786423 HID786422:HID786423 HRZ786422:HRZ786423 IBV786422:IBV786423 ILR786422:ILR786423 IVN786422:IVN786423 JFJ786422:JFJ786423 JPF786422:JPF786423 JZB786422:JZB786423 KIX786422:KIX786423 KST786422:KST786423 LCP786422:LCP786423 LML786422:LML786423 LWH786422:LWH786423 MGD786422:MGD786423 MPZ786422:MPZ786423 MZV786422:MZV786423 NJR786422:NJR786423 NTN786422:NTN786423 ODJ786422:ODJ786423 ONF786422:ONF786423 OXB786422:OXB786423 PGX786422:PGX786423 PQT786422:PQT786423 QAP786422:QAP786423 QKL786422:QKL786423 QUH786422:QUH786423 RED786422:RED786423 RNZ786422:RNZ786423 RXV786422:RXV786423 SHR786422:SHR786423 SRN786422:SRN786423 TBJ786422:TBJ786423 TLF786422:TLF786423 TVB786422:TVB786423 UEX786422:UEX786423 UOT786422:UOT786423 UYP786422:UYP786423 VIL786422:VIL786423 VSH786422:VSH786423 WCD786422:WCD786423 WLZ786422:WLZ786423 WVV786422:WVV786423 P851958:P851959 JJ851958:JJ851959 TF851958:TF851959 ADB851958:ADB851959 AMX851958:AMX851959 AWT851958:AWT851959 BGP851958:BGP851959 BQL851958:BQL851959 CAH851958:CAH851959 CKD851958:CKD851959 CTZ851958:CTZ851959 DDV851958:DDV851959 DNR851958:DNR851959 DXN851958:DXN851959 EHJ851958:EHJ851959 ERF851958:ERF851959 FBB851958:FBB851959 FKX851958:FKX851959 FUT851958:FUT851959 GEP851958:GEP851959 GOL851958:GOL851959 GYH851958:GYH851959 HID851958:HID851959 HRZ851958:HRZ851959 IBV851958:IBV851959 ILR851958:ILR851959 IVN851958:IVN851959 JFJ851958:JFJ851959 JPF851958:JPF851959 JZB851958:JZB851959 KIX851958:KIX851959 KST851958:KST851959 LCP851958:LCP851959 LML851958:LML851959 LWH851958:LWH851959 MGD851958:MGD851959 MPZ851958:MPZ851959 MZV851958:MZV851959 NJR851958:NJR851959 NTN851958:NTN851959 ODJ851958:ODJ851959 ONF851958:ONF851959 OXB851958:OXB851959 PGX851958:PGX851959 PQT851958:PQT851959 QAP851958:QAP851959 QKL851958:QKL851959 QUH851958:QUH851959 RED851958:RED851959 RNZ851958:RNZ851959 RXV851958:RXV851959 SHR851958:SHR851959 SRN851958:SRN851959 TBJ851958:TBJ851959 TLF851958:TLF851959 TVB851958:TVB851959 UEX851958:UEX851959 UOT851958:UOT851959 UYP851958:UYP851959 VIL851958:VIL851959 VSH851958:VSH851959 WCD851958:WCD851959 WLZ851958:WLZ851959 WVV851958:WVV851959 P917494:P917495 JJ917494:JJ917495 TF917494:TF917495 ADB917494:ADB917495 AMX917494:AMX917495 AWT917494:AWT917495 BGP917494:BGP917495 BQL917494:BQL917495 CAH917494:CAH917495 CKD917494:CKD917495 CTZ917494:CTZ917495 DDV917494:DDV917495 DNR917494:DNR917495 DXN917494:DXN917495 EHJ917494:EHJ917495 ERF917494:ERF917495 FBB917494:FBB917495 FKX917494:FKX917495 FUT917494:FUT917495 GEP917494:GEP917495 GOL917494:GOL917495 GYH917494:GYH917495 HID917494:HID917495 HRZ917494:HRZ917495 IBV917494:IBV917495 ILR917494:ILR917495 IVN917494:IVN917495 JFJ917494:JFJ917495 JPF917494:JPF917495 JZB917494:JZB917495 KIX917494:KIX917495 KST917494:KST917495 LCP917494:LCP917495 LML917494:LML917495 LWH917494:LWH917495 MGD917494:MGD917495 MPZ917494:MPZ917495 MZV917494:MZV917495 NJR917494:NJR917495 NTN917494:NTN917495 ODJ917494:ODJ917495 ONF917494:ONF917495 OXB917494:OXB917495 PGX917494:PGX917495 PQT917494:PQT917495 QAP917494:QAP917495 QKL917494:QKL917495 QUH917494:QUH917495 RED917494:RED917495 RNZ917494:RNZ917495 RXV917494:RXV917495 SHR917494:SHR917495 SRN917494:SRN917495 TBJ917494:TBJ917495 TLF917494:TLF917495 TVB917494:TVB917495 UEX917494:UEX917495 UOT917494:UOT917495 UYP917494:UYP917495 VIL917494:VIL917495 VSH917494:VSH917495 WCD917494:WCD917495 WLZ917494:WLZ917495 WVV917494:WVV917495 P983030:P983031 JJ983030:JJ983031 TF983030:TF983031 ADB983030:ADB983031 AMX983030:AMX983031 AWT983030:AWT983031 BGP983030:BGP983031 BQL983030:BQL983031 CAH983030:CAH983031 CKD983030:CKD983031 CTZ983030:CTZ983031 DDV983030:DDV983031 DNR983030:DNR983031 DXN983030:DXN983031 EHJ983030:EHJ983031 ERF983030:ERF983031 FBB983030:FBB983031 FKX983030:FKX983031 FUT983030:FUT983031 GEP983030:GEP983031 GOL983030:GOL983031 GYH983030:GYH983031 HID983030:HID983031 HRZ983030:HRZ983031 IBV983030:IBV983031 ILR983030:ILR983031 IVN983030:IVN983031 JFJ983030:JFJ983031 JPF983030:JPF983031 JZB983030:JZB983031 KIX983030:KIX983031 KST983030:KST983031 LCP983030:LCP983031 LML983030:LML983031 LWH983030:LWH983031 MGD983030:MGD983031 MPZ983030:MPZ983031 MZV983030:MZV983031 NJR983030:NJR983031 NTN983030:NTN983031 ODJ983030:ODJ983031 ONF983030:ONF983031 OXB983030:OXB983031 PGX983030:PGX983031 PQT983030:PQT983031 QAP983030:QAP983031 QKL983030:QKL983031 QUH983030:QUH983031 RED983030:RED983031 RNZ983030:RNZ983031 RXV983030:RXV983031 SHR983030:SHR983031 SRN983030:SRN983031 TBJ983030:TBJ983031 TLF983030:TLF983031 TVB983030:TVB983031 UEX983030:UEX983031 UOT983030:UOT983031 UYP983030:UYP983031 VIL983030:VIL983031 VSH983030:VSH983031 WCD983030:WCD983031 WLZ983030:WLZ983031 WVV983030:WVV983031 A13:A16 IU13:IU16 SQ13:SQ16 ACM13:ACM16 AMI13:AMI16 AWE13:AWE16 BGA13:BGA16 BPW13:BPW16 BZS13:BZS16 CJO13:CJO16 CTK13:CTK16 DDG13:DDG16 DNC13:DNC16 DWY13:DWY16 EGU13:EGU16 EQQ13:EQQ16 FAM13:FAM16 FKI13:FKI16 FUE13:FUE16 GEA13:GEA16 GNW13:GNW16 GXS13:GXS16 HHO13:HHO16 HRK13:HRK16 IBG13:IBG16 ILC13:ILC16 IUY13:IUY16 JEU13:JEU16 JOQ13:JOQ16 JYM13:JYM16 KII13:KII16 KSE13:KSE16 LCA13:LCA16 LLW13:LLW16 LVS13:LVS16 MFO13:MFO16 MPK13:MPK16 MZG13:MZG16 NJC13:NJC16 NSY13:NSY16 OCU13:OCU16 OMQ13:OMQ16 OWM13:OWM16 PGI13:PGI16 PQE13:PQE16 QAA13:QAA16 QJW13:QJW16 QTS13:QTS16 RDO13:RDO16 RNK13:RNK16 RXG13:RXG16 SHC13:SHC16 SQY13:SQY16 TAU13:TAU16 TKQ13:TKQ16 TUM13:TUM16 UEI13:UEI16 UOE13:UOE16 UYA13:UYA16 VHW13:VHW16 VRS13:VRS16 WBO13:WBO16 WLK13:WLK16 WVG13:WVG16 A65525:A65528 IU65525:IU65528 SQ65525:SQ65528 ACM65525:ACM65528 AMI65525:AMI65528 AWE65525:AWE65528 BGA65525:BGA65528 BPW65525:BPW65528 BZS65525:BZS65528 CJO65525:CJO65528 CTK65525:CTK65528 DDG65525:DDG65528 DNC65525:DNC65528 DWY65525:DWY65528 EGU65525:EGU65528 EQQ65525:EQQ65528 FAM65525:FAM65528 FKI65525:FKI65528 FUE65525:FUE65528 GEA65525:GEA65528 GNW65525:GNW65528 GXS65525:GXS65528 HHO65525:HHO65528 HRK65525:HRK65528 IBG65525:IBG65528 ILC65525:ILC65528 IUY65525:IUY65528 JEU65525:JEU65528 JOQ65525:JOQ65528 JYM65525:JYM65528 KII65525:KII65528 KSE65525:KSE65528 LCA65525:LCA65528 LLW65525:LLW65528 LVS65525:LVS65528 MFO65525:MFO65528 MPK65525:MPK65528 MZG65525:MZG65528 NJC65525:NJC65528 NSY65525:NSY65528 OCU65525:OCU65528 OMQ65525:OMQ65528 OWM65525:OWM65528 PGI65525:PGI65528 PQE65525:PQE65528 QAA65525:QAA65528 QJW65525:QJW65528 QTS65525:QTS65528 RDO65525:RDO65528 RNK65525:RNK65528 RXG65525:RXG65528 SHC65525:SHC65528 SQY65525:SQY65528 TAU65525:TAU65528 TKQ65525:TKQ65528 TUM65525:TUM65528 UEI65525:UEI65528 UOE65525:UOE65528 UYA65525:UYA65528 VHW65525:VHW65528 VRS65525:VRS65528 WBO65525:WBO65528 WLK65525:WLK65528 WVG65525:WVG65528 A131061:A131064 IU131061:IU131064 SQ131061:SQ131064 ACM131061:ACM131064 AMI131061:AMI131064 AWE131061:AWE131064 BGA131061:BGA131064 BPW131061:BPW131064 BZS131061:BZS131064 CJO131061:CJO131064 CTK131061:CTK131064 DDG131061:DDG131064 DNC131061:DNC131064 DWY131061:DWY131064 EGU131061:EGU131064 EQQ131061:EQQ131064 FAM131061:FAM131064 FKI131061:FKI131064 FUE131061:FUE131064 GEA131061:GEA131064 GNW131061:GNW131064 GXS131061:GXS131064 HHO131061:HHO131064 HRK131061:HRK131064 IBG131061:IBG131064 ILC131061:ILC131064 IUY131061:IUY131064 JEU131061:JEU131064 JOQ131061:JOQ131064 JYM131061:JYM131064 KII131061:KII131064 KSE131061:KSE131064 LCA131061:LCA131064 LLW131061:LLW131064 LVS131061:LVS131064 MFO131061:MFO131064 MPK131061:MPK131064 MZG131061:MZG131064 NJC131061:NJC131064 NSY131061:NSY131064 OCU131061:OCU131064 OMQ131061:OMQ131064 OWM131061:OWM131064 PGI131061:PGI131064 PQE131061:PQE131064 QAA131061:QAA131064 QJW131061:QJW131064 QTS131061:QTS131064 RDO131061:RDO131064 RNK131061:RNK131064 RXG131061:RXG131064 SHC131061:SHC131064 SQY131061:SQY131064 TAU131061:TAU131064 TKQ131061:TKQ131064 TUM131061:TUM131064 UEI131061:UEI131064 UOE131061:UOE131064 UYA131061:UYA131064 VHW131061:VHW131064 VRS131061:VRS131064 WBO131061:WBO131064 WLK131061:WLK131064 WVG131061:WVG131064 A196597:A196600 IU196597:IU196600 SQ196597:SQ196600 ACM196597:ACM196600 AMI196597:AMI196600 AWE196597:AWE196600 BGA196597:BGA196600 BPW196597:BPW196600 BZS196597:BZS196600 CJO196597:CJO196600 CTK196597:CTK196600 DDG196597:DDG196600 DNC196597:DNC196600 DWY196597:DWY196600 EGU196597:EGU196600 EQQ196597:EQQ196600 FAM196597:FAM196600 FKI196597:FKI196600 FUE196597:FUE196600 GEA196597:GEA196600 GNW196597:GNW196600 GXS196597:GXS196600 HHO196597:HHO196600 HRK196597:HRK196600 IBG196597:IBG196600 ILC196597:ILC196600 IUY196597:IUY196600 JEU196597:JEU196600 JOQ196597:JOQ196600 JYM196597:JYM196600 KII196597:KII196600 KSE196597:KSE196600 LCA196597:LCA196600 LLW196597:LLW196600 LVS196597:LVS196600 MFO196597:MFO196600 MPK196597:MPK196600 MZG196597:MZG196600 NJC196597:NJC196600 NSY196597:NSY196600 OCU196597:OCU196600 OMQ196597:OMQ196600 OWM196597:OWM196600 PGI196597:PGI196600 PQE196597:PQE196600 QAA196597:QAA196600 QJW196597:QJW196600 QTS196597:QTS196600 RDO196597:RDO196600 RNK196597:RNK196600 RXG196597:RXG196600 SHC196597:SHC196600 SQY196597:SQY196600 TAU196597:TAU196600 TKQ196597:TKQ196600 TUM196597:TUM196600 UEI196597:UEI196600 UOE196597:UOE196600 UYA196597:UYA196600 VHW196597:VHW196600 VRS196597:VRS196600 WBO196597:WBO196600 WLK196597:WLK196600 WVG196597:WVG196600 A262133:A262136 IU262133:IU262136 SQ262133:SQ262136 ACM262133:ACM262136 AMI262133:AMI262136 AWE262133:AWE262136 BGA262133:BGA262136 BPW262133:BPW262136 BZS262133:BZS262136 CJO262133:CJO262136 CTK262133:CTK262136 DDG262133:DDG262136 DNC262133:DNC262136 DWY262133:DWY262136 EGU262133:EGU262136 EQQ262133:EQQ262136 FAM262133:FAM262136 FKI262133:FKI262136 FUE262133:FUE262136 GEA262133:GEA262136 GNW262133:GNW262136 GXS262133:GXS262136 HHO262133:HHO262136 HRK262133:HRK262136 IBG262133:IBG262136 ILC262133:ILC262136 IUY262133:IUY262136 JEU262133:JEU262136 JOQ262133:JOQ262136 JYM262133:JYM262136 KII262133:KII262136 KSE262133:KSE262136 LCA262133:LCA262136 LLW262133:LLW262136 LVS262133:LVS262136 MFO262133:MFO262136 MPK262133:MPK262136 MZG262133:MZG262136 NJC262133:NJC262136 NSY262133:NSY262136 OCU262133:OCU262136 OMQ262133:OMQ262136 OWM262133:OWM262136 PGI262133:PGI262136 PQE262133:PQE262136 QAA262133:QAA262136 QJW262133:QJW262136 QTS262133:QTS262136 RDO262133:RDO262136 RNK262133:RNK262136 RXG262133:RXG262136 SHC262133:SHC262136 SQY262133:SQY262136 TAU262133:TAU262136 TKQ262133:TKQ262136 TUM262133:TUM262136 UEI262133:UEI262136 UOE262133:UOE262136 UYA262133:UYA262136 VHW262133:VHW262136 VRS262133:VRS262136 WBO262133:WBO262136 WLK262133:WLK262136 WVG262133:WVG262136 A327669:A327672 IU327669:IU327672 SQ327669:SQ327672 ACM327669:ACM327672 AMI327669:AMI327672 AWE327669:AWE327672 BGA327669:BGA327672 BPW327669:BPW327672 BZS327669:BZS327672 CJO327669:CJO327672 CTK327669:CTK327672 DDG327669:DDG327672 DNC327669:DNC327672 DWY327669:DWY327672 EGU327669:EGU327672 EQQ327669:EQQ327672 FAM327669:FAM327672 FKI327669:FKI327672 FUE327669:FUE327672 GEA327669:GEA327672 GNW327669:GNW327672 GXS327669:GXS327672 HHO327669:HHO327672 HRK327669:HRK327672 IBG327669:IBG327672 ILC327669:ILC327672 IUY327669:IUY327672 JEU327669:JEU327672 JOQ327669:JOQ327672 JYM327669:JYM327672 KII327669:KII327672 KSE327669:KSE327672 LCA327669:LCA327672 LLW327669:LLW327672 LVS327669:LVS327672 MFO327669:MFO327672 MPK327669:MPK327672 MZG327669:MZG327672 NJC327669:NJC327672 NSY327669:NSY327672 OCU327669:OCU327672 OMQ327669:OMQ327672 OWM327669:OWM327672 PGI327669:PGI327672 PQE327669:PQE327672 QAA327669:QAA327672 QJW327669:QJW327672 QTS327669:QTS327672 RDO327669:RDO327672 RNK327669:RNK327672 RXG327669:RXG327672 SHC327669:SHC327672 SQY327669:SQY327672 TAU327669:TAU327672 TKQ327669:TKQ327672 TUM327669:TUM327672 UEI327669:UEI327672 UOE327669:UOE327672 UYA327669:UYA327672 VHW327669:VHW327672 VRS327669:VRS327672 WBO327669:WBO327672 WLK327669:WLK327672 WVG327669:WVG327672 A393205:A393208 IU393205:IU393208 SQ393205:SQ393208 ACM393205:ACM393208 AMI393205:AMI393208 AWE393205:AWE393208 BGA393205:BGA393208 BPW393205:BPW393208 BZS393205:BZS393208 CJO393205:CJO393208 CTK393205:CTK393208 DDG393205:DDG393208 DNC393205:DNC393208 DWY393205:DWY393208 EGU393205:EGU393208 EQQ393205:EQQ393208 FAM393205:FAM393208 FKI393205:FKI393208 FUE393205:FUE393208 GEA393205:GEA393208 GNW393205:GNW393208 GXS393205:GXS393208 HHO393205:HHO393208 HRK393205:HRK393208 IBG393205:IBG393208 ILC393205:ILC393208 IUY393205:IUY393208 JEU393205:JEU393208 JOQ393205:JOQ393208 JYM393205:JYM393208 KII393205:KII393208 KSE393205:KSE393208 LCA393205:LCA393208 LLW393205:LLW393208 LVS393205:LVS393208 MFO393205:MFO393208 MPK393205:MPK393208 MZG393205:MZG393208 NJC393205:NJC393208 NSY393205:NSY393208 OCU393205:OCU393208 OMQ393205:OMQ393208 OWM393205:OWM393208 PGI393205:PGI393208 PQE393205:PQE393208 QAA393205:QAA393208 QJW393205:QJW393208 QTS393205:QTS393208 RDO393205:RDO393208 RNK393205:RNK393208 RXG393205:RXG393208 SHC393205:SHC393208 SQY393205:SQY393208 TAU393205:TAU393208 TKQ393205:TKQ393208 TUM393205:TUM393208 UEI393205:UEI393208 UOE393205:UOE393208 UYA393205:UYA393208 VHW393205:VHW393208 VRS393205:VRS393208 WBO393205:WBO393208 WLK393205:WLK393208 WVG393205:WVG393208 A458741:A458744 IU458741:IU458744 SQ458741:SQ458744 ACM458741:ACM458744 AMI458741:AMI458744 AWE458741:AWE458744 BGA458741:BGA458744 BPW458741:BPW458744 BZS458741:BZS458744 CJO458741:CJO458744 CTK458741:CTK458744 DDG458741:DDG458744 DNC458741:DNC458744 DWY458741:DWY458744 EGU458741:EGU458744 EQQ458741:EQQ458744 FAM458741:FAM458744 FKI458741:FKI458744 FUE458741:FUE458744 GEA458741:GEA458744 GNW458741:GNW458744 GXS458741:GXS458744 HHO458741:HHO458744 HRK458741:HRK458744 IBG458741:IBG458744 ILC458741:ILC458744 IUY458741:IUY458744 JEU458741:JEU458744 JOQ458741:JOQ458744 JYM458741:JYM458744 KII458741:KII458744 KSE458741:KSE458744 LCA458741:LCA458744 LLW458741:LLW458744 LVS458741:LVS458744 MFO458741:MFO458744 MPK458741:MPK458744 MZG458741:MZG458744 NJC458741:NJC458744 NSY458741:NSY458744 OCU458741:OCU458744 OMQ458741:OMQ458744 OWM458741:OWM458744 PGI458741:PGI458744 PQE458741:PQE458744 QAA458741:QAA458744 QJW458741:QJW458744 QTS458741:QTS458744 RDO458741:RDO458744 RNK458741:RNK458744 RXG458741:RXG458744 SHC458741:SHC458744 SQY458741:SQY458744 TAU458741:TAU458744 TKQ458741:TKQ458744 TUM458741:TUM458744 UEI458741:UEI458744 UOE458741:UOE458744 UYA458741:UYA458744 VHW458741:VHW458744 VRS458741:VRS458744 WBO458741:WBO458744 WLK458741:WLK458744 WVG458741:WVG458744 A524277:A524280 IU524277:IU524280 SQ524277:SQ524280 ACM524277:ACM524280 AMI524277:AMI524280 AWE524277:AWE524280 BGA524277:BGA524280 BPW524277:BPW524280 BZS524277:BZS524280 CJO524277:CJO524280 CTK524277:CTK524280 DDG524277:DDG524280 DNC524277:DNC524280 DWY524277:DWY524280 EGU524277:EGU524280 EQQ524277:EQQ524280 FAM524277:FAM524280 FKI524277:FKI524280 FUE524277:FUE524280 GEA524277:GEA524280 GNW524277:GNW524280 GXS524277:GXS524280 HHO524277:HHO524280 HRK524277:HRK524280 IBG524277:IBG524280 ILC524277:ILC524280 IUY524277:IUY524280 JEU524277:JEU524280 JOQ524277:JOQ524280 JYM524277:JYM524280 KII524277:KII524280 KSE524277:KSE524280 LCA524277:LCA524280 LLW524277:LLW524280 LVS524277:LVS524280 MFO524277:MFO524280 MPK524277:MPK524280 MZG524277:MZG524280 NJC524277:NJC524280 NSY524277:NSY524280 OCU524277:OCU524280 OMQ524277:OMQ524280 OWM524277:OWM524280 PGI524277:PGI524280 PQE524277:PQE524280 QAA524277:QAA524280 QJW524277:QJW524280 QTS524277:QTS524280 RDO524277:RDO524280 RNK524277:RNK524280 RXG524277:RXG524280 SHC524277:SHC524280 SQY524277:SQY524280 TAU524277:TAU524280 TKQ524277:TKQ524280 TUM524277:TUM524280 UEI524277:UEI524280 UOE524277:UOE524280 UYA524277:UYA524280 VHW524277:VHW524280 VRS524277:VRS524280 WBO524277:WBO524280 WLK524277:WLK524280 WVG524277:WVG524280 A589813:A589816 IU589813:IU589816 SQ589813:SQ589816 ACM589813:ACM589816 AMI589813:AMI589816 AWE589813:AWE589816 BGA589813:BGA589816 BPW589813:BPW589816 BZS589813:BZS589816 CJO589813:CJO589816 CTK589813:CTK589816 DDG589813:DDG589816 DNC589813:DNC589816 DWY589813:DWY589816 EGU589813:EGU589816 EQQ589813:EQQ589816 FAM589813:FAM589816 FKI589813:FKI589816 FUE589813:FUE589816 GEA589813:GEA589816 GNW589813:GNW589816 GXS589813:GXS589816 HHO589813:HHO589816 HRK589813:HRK589816 IBG589813:IBG589816 ILC589813:ILC589816 IUY589813:IUY589816 JEU589813:JEU589816 JOQ589813:JOQ589816 JYM589813:JYM589816 KII589813:KII589816 KSE589813:KSE589816 LCA589813:LCA589816 LLW589813:LLW589816 LVS589813:LVS589816 MFO589813:MFO589816 MPK589813:MPK589816 MZG589813:MZG589816 NJC589813:NJC589816 NSY589813:NSY589816 OCU589813:OCU589816 OMQ589813:OMQ589816 OWM589813:OWM589816 PGI589813:PGI589816 PQE589813:PQE589816 QAA589813:QAA589816 QJW589813:QJW589816 QTS589813:QTS589816 RDO589813:RDO589816 RNK589813:RNK589816 RXG589813:RXG589816 SHC589813:SHC589816 SQY589813:SQY589816 TAU589813:TAU589816 TKQ589813:TKQ589816 TUM589813:TUM589816 UEI589813:UEI589816 UOE589813:UOE589816 UYA589813:UYA589816 VHW589813:VHW589816 VRS589813:VRS589816 WBO589813:WBO589816 WLK589813:WLK589816 WVG589813:WVG589816 A655349:A655352 IU655349:IU655352 SQ655349:SQ655352 ACM655349:ACM655352 AMI655349:AMI655352 AWE655349:AWE655352 BGA655349:BGA655352 BPW655349:BPW655352 BZS655349:BZS655352 CJO655349:CJO655352 CTK655349:CTK655352 DDG655349:DDG655352 DNC655349:DNC655352 DWY655349:DWY655352 EGU655349:EGU655352 EQQ655349:EQQ655352 FAM655349:FAM655352 FKI655349:FKI655352 FUE655349:FUE655352 GEA655349:GEA655352 GNW655349:GNW655352 GXS655349:GXS655352 HHO655349:HHO655352 HRK655349:HRK655352 IBG655349:IBG655352 ILC655349:ILC655352 IUY655349:IUY655352 JEU655349:JEU655352 JOQ655349:JOQ655352 JYM655349:JYM655352 KII655349:KII655352 KSE655349:KSE655352 LCA655349:LCA655352 LLW655349:LLW655352 LVS655349:LVS655352 MFO655349:MFO655352 MPK655349:MPK655352 MZG655349:MZG655352 NJC655349:NJC655352 NSY655349:NSY655352 OCU655349:OCU655352 OMQ655349:OMQ655352 OWM655349:OWM655352 PGI655349:PGI655352 PQE655349:PQE655352 QAA655349:QAA655352 QJW655349:QJW655352 QTS655349:QTS655352 RDO655349:RDO655352 RNK655349:RNK655352 RXG655349:RXG655352 SHC655349:SHC655352 SQY655349:SQY655352 TAU655349:TAU655352 TKQ655349:TKQ655352 TUM655349:TUM655352 UEI655349:UEI655352 UOE655349:UOE655352 UYA655349:UYA655352 VHW655349:VHW655352 VRS655349:VRS655352 WBO655349:WBO655352 WLK655349:WLK655352 WVG655349:WVG655352 A720885:A720888 IU720885:IU720888 SQ720885:SQ720888 ACM720885:ACM720888 AMI720885:AMI720888 AWE720885:AWE720888 BGA720885:BGA720888 BPW720885:BPW720888 BZS720885:BZS720888 CJO720885:CJO720888 CTK720885:CTK720888 DDG720885:DDG720888 DNC720885:DNC720888 DWY720885:DWY720888 EGU720885:EGU720888 EQQ720885:EQQ720888 FAM720885:FAM720888 FKI720885:FKI720888 FUE720885:FUE720888 GEA720885:GEA720888 GNW720885:GNW720888 GXS720885:GXS720888 HHO720885:HHO720888 HRK720885:HRK720888 IBG720885:IBG720888 ILC720885:ILC720888 IUY720885:IUY720888 JEU720885:JEU720888 JOQ720885:JOQ720888 JYM720885:JYM720888 KII720885:KII720888 KSE720885:KSE720888 LCA720885:LCA720888 LLW720885:LLW720888 LVS720885:LVS720888 MFO720885:MFO720888 MPK720885:MPK720888 MZG720885:MZG720888 NJC720885:NJC720888 NSY720885:NSY720888 OCU720885:OCU720888 OMQ720885:OMQ720888 OWM720885:OWM720888 PGI720885:PGI720888 PQE720885:PQE720888 QAA720885:QAA720888 QJW720885:QJW720888 QTS720885:QTS720888 RDO720885:RDO720888 RNK720885:RNK720888 RXG720885:RXG720888 SHC720885:SHC720888 SQY720885:SQY720888 TAU720885:TAU720888 TKQ720885:TKQ720888 TUM720885:TUM720888 UEI720885:UEI720888 UOE720885:UOE720888 UYA720885:UYA720888 VHW720885:VHW720888 VRS720885:VRS720888 WBO720885:WBO720888 WLK720885:WLK720888 WVG720885:WVG720888 A786421:A786424 IU786421:IU786424 SQ786421:SQ786424 ACM786421:ACM786424 AMI786421:AMI786424 AWE786421:AWE786424 BGA786421:BGA786424 BPW786421:BPW786424 BZS786421:BZS786424 CJO786421:CJO786424 CTK786421:CTK786424 DDG786421:DDG786424 DNC786421:DNC786424 DWY786421:DWY786424 EGU786421:EGU786424 EQQ786421:EQQ786424 FAM786421:FAM786424 FKI786421:FKI786424 FUE786421:FUE786424 GEA786421:GEA786424 GNW786421:GNW786424 GXS786421:GXS786424 HHO786421:HHO786424 HRK786421:HRK786424 IBG786421:IBG786424 ILC786421:ILC786424 IUY786421:IUY786424 JEU786421:JEU786424 JOQ786421:JOQ786424 JYM786421:JYM786424 KII786421:KII786424 KSE786421:KSE786424 LCA786421:LCA786424 LLW786421:LLW786424 LVS786421:LVS786424 MFO786421:MFO786424 MPK786421:MPK786424 MZG786421:MZG786424 NJC786421:NJC786424 NSY786421:NSY786424 OCU786421:OCU786424 OMQ786421:OMQ786424 OWM786421:OWM786424 PGI786421:PGI786424 PQE786421:PQE786424 QAA786421:QAA786424 QJW786421:QJW786424 QTS786421:QTS786424 RDO786421:RDO786424 RNK786421:RNK786424 RXG786421:RXG786424 SHC786421:SHC786424 SQY786421:SQY786424 TAU786421:TAU786424 TKQ786421:TKQ786424 TUM786421:TUM786424 UEI786421:UEI786424 UOE786421:UOE786424 UYA786421:UYA786424 VHW786421:VHW786424 VRS786421:VRS786424 WBO786421:WBO786424 WLK786421:WLK786424 WVG786421:WVG786424 A851957:A851960 IU851957:IU851960 SQ851957:SQ851960 ACM851957:ACM851960 AMI851957:AMI851960 AWE851957:AWE851960 BGA851957:BGA851960 BPW851957:BPW851960 BZS851957:BZS851960 CJO851957:CJO851960 CTK851957:CTK851960 DDG851957:DDG851960 DNC851957:DNC851960 DWY851957:DWY851960 EGU851957:EGU851960 EQQ851957:EQQ851960 FAM851957:FAM851960 FKI851957:FKI851960 FUE851957:FUE851960 GEA851957:GEA851960 GNW851957:GNW851960 GXS851957:GXS851960 HHO851957:HHO851960 HRK851957:HRK851960 IBG851957:IBG851960 ILC851957:ILC851960 IUY851957:IUY851960 JEU851957:JEU851960 JOQ851957:JOQ851960 JYM851957:JYM851960 KII851957:KII851960 KSE851957:KSE851960 LCA851957:LCA851960 LLW851957:LLW851960 LVS851957:LVS851960 MFO851957:MFO851960 MPK851957:MPK851960 MZG851957:MZG851960 NJC851957:NJC851960 NSY851957:NSY851960 OCU851957:OCU851960 OMQ851957:OMQ851960 OWM851957:OWM851960 PGI851957:PGI851960 PQE851957:PQE851960 QAA851957:QAA851960 QJW851957:QJW851960 QTS851957:QTS851960 RDO851957:RDO851960 RNK851957:RNK851960 RXG851957:RXG851960 SHC851957:SHC851960 SQY851957:SQY851960 TAU851957:TAU851960 TKQ851957:TKQ851960 TUM851957:TUM851960 UEI851957:UEI851960 UOE851957:UOE851960 UYA851957:UYA851960 VHW851957:VHW851960 VRS851957:VRS851960 WBO851957:WBO851960 WLK851957:WLK851960 WVG851957:WVG851960 A917493:A917496 IU917493:IU917496 SQ917493:SQ917496 ACM917493:ACM917496 AMI917493:AMI917496 AWE917493:AWE917496 BGA917493:BGA917496 BPW917493:BPW917496 BZS917493:BZS917496 CJO917493:CJO917496 CTK917493:CTK917496 DDG917493:DDG917496 DNC917493:DNC917496 DWY917493:DWY917496 EGU917493:EGU917496 EQQ917493:EQQ917496 FAM917493:FAM917496 FKI917493:FKI917496 FUE917493:FUE917496 GEA917493:GEA917496 GNW917493:GNW917496 GXS917493:GXS917496 HHO917493:HHO917496 HRK917493:HRK917496 IBG917493:IBG917496 ILC917493:ILC917496 IUY917493:IUY917496 JEU917493:JEU917496 JOQ917493:JOQ917496 JYM917493:JYM917496 KII917493:KII917496 KSE917493:KSE917496 LCA917493:LCA917496 LLW917493:LLW917496 LVS917493:LVS917496 MFO917493:MFO917496 MPK917493:MPK917496 MZG917493:MZG917496 NJC917493:NJC917496 NSY917493:NSY917496 OCU917493:OCU917496 OMQ917493:OMQ917496 OWM917493:OWM917496 PGI917493:PGI917496 PQE917493:PQE917496 QAA917493:QAA917496 QJW917493:QJW917496 QTS917493:QTS917496 RDO917493:RDO917496 RNK917493:RNK917496 RXG917493:RXG917496 SHC917493:SHC917496 SQY917493:SQY917496 TAU917493:TAU917496 TKQ917493:TKQ917496 TUM917493:TUM917496 UEI917493:UEI917496 UOE917493:UOE917496 UYA917493:UYA917496 VHW917493:VHW917496 VRS917493:VRS917496 WBO917493:WBO917496 WLK917493:WLK917496 WVG917493:WVG917496 A983029:A983032 IU983029:IU983032 SQ983029:SQ983032 ACM983029:ACM983032 AMI983029:AMI983032 AWE983029:AWE983032 BGA983029:BGA983032 BPW983029:BPW983032 BZS983029:BZS983032 CJO983029:CJO983032 CTK983029:CTK983032 DDG983029:DDG983032 DNC983029:DNC983032 DWY983029:DWY983032 EGU983029:EGU983032 EQQ983029:EQQ983032 FAM983029:FAM983032 FKI983029:FKI983032 FUE983029:FUE983032 GEA983029:GEA983032 GNW983029:GNW983032 GXS983029:GXS983032 HHO983029:HHO983032 HRK983029:HRK983032 IBG983029:IBG983032 ILC983029:ILC983032 IUY983029:IUY983032 JEU983029:JEU983032 JOQ983029:JOQ983032 JYM983029:JYM983032 KII983029:KII983032 KSE983029:KSE983032 LCA983029:LCA983032 LLW983029:LLW983032 LVS983029:LVS983032 MFO983029:MFO983032 MPK983029:MPK983032 MZG983029:MZG983032 NJC983029:NJC983032 NSY983029:NSY983032 OCU983029:OCU983032 OMQ983029:OMQ983032 OWM983029:OWM983032 PGI983029:PGI983032 PQE983029:PQE983032 QAA983029:QAA983032 QJW983029:QJW983032 QTS983029:QTS983032 RDO983029:RDO983032 RNK983029:RNK983032 RXG983029:RXG983032 SHC983029:SHC983032 SQY983029:SQY983032 TAU983029:TAU983032 TKQ983029:TKQ983032 TUM983029:TUM983032 UEI983029:UEI983032 UOE983029:UOE983032 UYA983029:UYA983032 VHW983029:VHW983032 VRS983029:VRS983032 WBO983029:WBO983032 WLK983029:WLK983032 WVG983029:WVG983032 E15:E25 IY15:IY25 SU15:SU25 ACQ15:ACQ25 AMM15:AMM25 AWI15:AWI25 BGE15:BGE25 BQA15:BQA25 BZW15:BZW25 CJS15:CJS25 CTO15:CTO25 DDK15:DDK25 DNG15:DNG25 DXC15:DXC25 EGY15:EGY25 EQU15:EQU25 FAQ15:FAQ25 FKM15:FKM25 FUI15:FUI25 GEE15:GEE25 GOA15:GOA25 GXW15:GXW25 HHS15:HHS25 HRO15:HRO25 IBK15:IBK25 ILG15:ILG25 IVC15:IVC25 JEY15:JEY25 JOU15:JOU25 JYQ15:JYQ25 KIM15:KIM25 KSI15:KSI25 LCE15:LCE25 LMA15:LMA25 LVW15:LVW25 MFS15:MFS25 MPO15:MPO25 MZK15:MZK25 NJG15:NJG25 NTC15:NTC25 OCY15:OCY25 OMU15:OMU25 OWQ15:OWQ25 PGM15:PGM25 PQI15:PQI25 QAE15:QAE25 QKA15:QKA25 QTW15:QTW25 RDS15:RDS25 RNO15:RNO25 RXK15:RXK25 SHG15:SHG25 SRC15:SRC25 TAY15:TAY25 TKU15:TKU25 TUQ15:TUQ25 UEM15:UEM25 UOI15:UOI25 UYE15:UYE25 VIA15:VIA25 VRW15:VRW25 WBS15:WBS25 WLO15:WLO25 WVK15:WVK25 E65527:E65537 IY65527:IY65537 SU65527:SU65537 ACQ65527:ACQ65537 AMM65527:AMM65537 AWI65527:AWI65537 BGE65527:BGE65537 BQA65527:BQA65537 BZW65527:BZW65537 CJS65527:CJS65537 CTO65527:CTO65537 DDK65527:DDK65537 DNG65527:DNG65537 DXC65527:DXC65537 EGY65527:EGY65537 EQU65527:EQU65537 FAQ65527:FAQ65537 FKM65527:FKM65537 FUI65527:FUI65537 GEE65527:GEE65537 GOA65527:GOA65537 GXW65527:GXW65537 HHS65527:HHS65537 HRO65527:HRO65537 IBK65527:IBK65537 ILG65527:ILG65537 IVC65527:IVC65537 JEY65527:JEY65537 JOU65527:JOU65537 JYQ65527:JYQ65537 KIM65527:KIM65537 KSI65527:KSI65537 LCE65527:LCE65537 LMA65527:LMA65537 LVW65527:LVW65537 MFS65527:MFS65537 MPO65527:MPO65537 MZK65527:MZK65537 NJG65527:NJG65537 NTC65527:NTC65537 OCY65527:OCY65537 OMU65527:OMU65537 OWQ65527:OWQ65537 PGM65527:PGM65537 PQI65527:PQI65537 QAE65527:QAE65537 QKA65527:QKA65537 QTW65527:QTW65537 RDS65527:RDS65537 RNO65527:RNO65537 RXK65527:RXK65537 SHG65527:SHG65537 SRC65527:SRC65537 TAY65527:TAY65537 TKU65527:TKU65537 TUQ65527:TUQ65537 UEM65527:UEM65537 UOI65527:UOI65537 UYE65527:UYE65537 VIA65527:VIA65537 VRW65527:VRW65537 WBS65527:WBS65537 WLO65527:WLO65537 WVK65527:WVK65537 E131063:E131073 IY131063:IY131073 SU131063:SU131073 ACQ131063:ACQ131073 AMM131063:AMM131073 AWI131063:AWI131073 BGE131063:BGE131073 BQA131063:BQA131073 BZW131063:BZW131073 CJS131063:CJS131073 CTO131063:CTO131073 DDK131063:DDK131073 DNG131063:DNG131073 DXC131063:DXC131073 EGY131063:EGY131073 EQU131063:EQU131073 FAQ131063:FAQ131073 FKM131063:FKM131073 FUI131063:FUI131073 GEE131063:GEE131073 GOA131063:GOA131073 GXW131063:GXW131073 HHS131063:HHS131073 HRO131063:HRO131073 IBK131063:IBK131073 ILG131063:ILG131073 IVC131063:IVC131073 JEY131063:JEY131073 JOU131063:JOU131073 JYQ131063:JYQ131073 KIM131063:KIM131073 KSI131063:KSI131073 LCE131063:LCE131073 LMA131063:LMA131073 LVW131063:LVW131073 MFS131063:MFS131073 MPO131063:MPO131073 MZK131063:MZK131073 NJG131063:NJG131073 NTC131063:NTC131073 OCY131063:OCY131073 OMU131063:OMU131073 OWQ131063:OWQ131073 PGM131063:PGM131073 PQI131063:PQI131073 QAE131063:QAE131073 QKA131063:QKA131073 QTW131063:QTW131073 RDS131063:RDS131073 RNO131063:RNO131073 RXK131063:RXK131073 SHG131063:SHG131073 SRC131063:SRC131073 TAY131063:TAY131073 TKU131063:TKU131073 TUQ131063:TUQ131073 UEM131063:UEM131073 UOI131063:UOI131073 UYE131063:UYE131073 VIA131063:VIA131073 VRW131063:VRW131073 WBS131063:WBS131073 WLO131063:WLO131073 WVK131063:WVK131073 E196599:E196609 IY196599:IY196609 SU196599:SU196609 ACQ196599:ACQ196609 AMM196599:AMM196609 AWI196599:AWI196609 BGE196599:BGE196609 BQA196599:BQA196609 BZW196599:BZW196609 CJS196599:CJS196609 CTO196599:CTO196609 DDK196599:DDK196609 DNG196599:DNG196609 DXC196599:DXC196609 EGY196599:EGY196609 EQU196599:EQU196609 FAQ196599:FAQ196609 FKM196599:FKM196609 FUI196599:FUI196609 GEE196599:GEE196609 GOA196599:GOA196609 GXW196599:GXW196609 HHS196599:HHS196609 HRO196599:HRO196609 IBK196599:IBK196609 ILG196599:ILG196609 IVC196599:IVC196609 JEY196599:JEY196609 JOU196599:JOU196609 JYQ196599:JYQ196609 KIM196599:KIM196609 KSI196599:KSI196609 LCE196599:LCE196609 LMA196599:LMA196609 LVW196599:LVW196609 MFS196599:MFS196609 MPO196599:MPO196609 MZK196599:MZK196609 NJG196599:NJG196609 NTC196599:NTC196609 OCY196599:OCY196609 OMU196599:OMU196609 OWQ196599:OWQ196609 PGM196599:PGM196609 PQI196599:PQI196609 QAE196599:QAE196609 QKA196599:QKA196609 QTW196599:QTW196609 RDS196599:RDS196609 RNO196599:RNO196609 RXK196599:RXK196609 SHG196599:SHG196609 SRC196599:SRC196609 TAY196599:TAY196609 TKU196599:TKU196609 TUQ196599:TUQ196609 UEM196599:UEM196609 UOI196599:UOI196609 UYE196599:UYE196609 VIA196599:VIA196609 VRW196599:VRW196609 WBS196599:WBS196609 WLO196599:WLO196609 WVK196599:WVK196609 E262135:E262145 IY262135:IY262145 SU262135:SU262145 ACQ262135:ACQ262145 AMM262135:AMM262145 AWI262135:AWI262145 BGE262135:BGE262145 BQA262135:BQA262145 BZW262135:BZW262145 CJS262135:CJS262145 CTO262135:CTO262145 DDK262135:DDK262145 DNG262135:DNG262145 DXC262135:DXC262145 EGY262135:EGY262145 EQU262135:EQU262145 FAQ262135:FAQ262145 FKM262135:FKM262145 FUI262135:FUI262145 GEE262135:GEE262145 GOA262135:GOA262145 GXW262135:GXW262145 HHS262135:HHS262145 HRO262135:HRO262145 IBK262135:IBK262145 ILG262135:ILG262145 IVC262135:IVC262145 JEY262135:JEY262145 JOU262135:JOU262145 JYQ262135:JYQ262145 KIM262135:KIM262145 KSI262135:KSI262145 LCE262135:LCE262145 LMA262135:LMA262145 LVW262135:LVW262145 MFS262135:MFS262145 MPO262135:MPO262145 MZK262135:MZK262145 NJG262135:NJG262145 NTC262135:NTC262145 OCY262135:OCY262145 OMU262135:OMU262145 OWQ262135:OWQ262145 PGM262135:PGM262145 PQI262135:PQI262145 QAE262135:QAE262145 QKA262135:QKA262145 QTW262135:QTW262145 RDS262135:RDS262145 RNO262135:RNO262145 RXK262135:RXK262145 SHG262135:SHG262145 SRC262135:SRC262145 TAY262135:TAY262145 TKU262135:TKU262145 TUQ262135:TUQ262145 UEM262135:UEM262145 UOI262135:UOI262145 UYE262135:UYE262145 VIA262135:VIA262145 VRW262135:VRW262145 WBS262135:WBS262145 WLO262135:WLO262145 WVK262135:WVK262145 E327671:E327681 IY327671:IY327681 SU327671:SU327681 ACQ327671:ACQ327681 AMM327671:AMM327681 AWI327671:AWI327681 BGE327671:BGE327681 BQA327671:BQA327681 BZW327671:BZW327681 CJS327671:CJS327681 CTO327671:CTO327681 DDK327671:DDK327681 DNG327671:DNG327681 DXC327671:DXC327681 EGY327671:EGY327681 EQU327671:EQU327681 FAQ327671:FAQ327681 FKM327671:FKM327681 FUI327671:FUI327681 GEE327671:GEE327681 GOA327671:GOA327681 GXW327671:GXW327681 HHS327671:HHS327681 HRO327671:HRO327681 IBK327671:IBK327681 ILG327671:ILG327681 IVC327671:IVC327681 JEY327671:JEY327681 JOU327671:JOU327681 JYQ327671:JYQ327681 KIM327671:KIM327681 KSI327671:KSI327681 LCE327671:LCE327681 LMA327671:LMA327681 LVW327671:LVW327681 MFS327671:MFS327681 MPO327671:MPO327681 MZK327671:MZK327681 NJG327671:NJG327681 NTC327671:NTC327681 OCY327671:OCY327681 OMU327671:OMU327681 OWQ327671:OWQ327681 PGM327671:PGM327681 PQI327671:PQI327681 QAE327671:QAE327681 QKA327671:QKA327681 QTW327671:QTW327681 RDS327671:RDS327681 RNO327671:RNO327681 RXK327671:RXK327681 SHG327671:SHG327681 SRC327671:SRC327681 TAY327671:TAY327681 TKU327671:TKU327681 TUQ327671:TUQ327681 UEM327671:UEM327681 UOI327671:UOI327681 UYE327671:UYE327681 VIA327671:VIA327681 VRW327671:VRW327681 WBS327671:WBS327681 WLO327671:WLO327681 WVK327671:WVK327681 E393207:E393217 IY393207:IY393217 SU393207:SU393217 ACQ393207:ACQ393217 AMM393207:AMM393217 AWI393207:AWI393217 BGE393207:BGE393217 BQA393207:BQA393217 BZW393207:BZW393217 CJS393207:CJS393217 CTO393207:CTO393217 DDK393207:DDK393217 DNG393207:DNG393217 DXC393207:DXC393217 EGY393207:EGY393217 EQU393207:EQU393217 FAQ393207:FAQ393217 FKM393207:FKM393217 FUI393207:FUI393217 GEE393207:GEE393217 GOA393207:GOA393217 GXW393207:GXW393217 HHS393207:HHS393217 HRO393207:HRO393217 IBK393207:IBK393217 ILG393207:ILG393217 IVC393207:IVC393217 JEY393207:JEY393217 JOU393207:JOU393217 JYQ393207:JYQ393217 KIM393207:KIM393217 KSI393207:KSI393217 LCE393207:LCE393217 LMA393207:LMA393217 LVW393207:LVW393217 MFS393207:MFS393217 MPO393207:MPO393217 MZK393207:MZK393217 NJG393207:NJG393217 NTC393207:NTC393217 OCY393207:OCY393217 OMU393207:OMU393217 OWQ393207:OWQ393217 PGM393207:PGM393217 PQI393207:PQI393217 QAE393207:QAE393217 QKA393207:QKA393217 QTW393207:QTW393217 RDS393207:RDS393217 RNO393207:RNO393217 RXK393207:RXK393217 SHG393207:SHG393217 SRC393207:SRC393217 TAY393207:TAY393217 TKU393207:TKU393217 TUQ393207:TUQ393217 UEM393207:UEM393217 UOI393207:UOI393217 UYE393207:UYE393217 VIA393207:VIA393217 VRW393207:VRW393217 WBS393207:WBS393217 WLO393207:WLO393217 WVK393207:WVK393217 E458743:E458753 IY458743:IY458753 SU458743:SU458753 ACQ458743:ACQ458753 AMM458743:AMM458753 AWI458743:AWI458753 BGE458743:BGE458753 BQA458743:BQA458753 BZW458743:BZW458753 CJS458743:CJS458753 CTO458743:CTO458753 DDK458743:DDK458753 DNG458743:DNG458753 DXC458743:DXC458753 EGY458743:EGY458753 EQU458743:EQU458753 FAQ458743:FAQ458753 FKM458743:FKM458753 FUI458743:FUI458753 GEE458743:GEE458753 GOA458743:GOA458753 GXW458743:GXW458753 HHS458743:HHS458753 HRO458743:HRO458753 IBK458743:IBK458753 ILG458743:ILG458753 IVC458743:IVC458753 JEY458743:JEY458753 JOU458743:JOU458753 JYQ458743:JYQ458753 KIM458743:KIM458753 KSI458743:KSI458753 LCE458743:LCE458753 LMA458743:LMA458753 LVW458743:LVW458753 MFS458743:MFS458753 MPO458743:MPO458753 MZK458743:MZK458753 NJG458743:NJG458753 NTC458743:NTC458753 OCY458743:OCY458753 OMU458743:OMU458753 OWQ458743:OWQ458753 PGM458743:PGM458753 PQI458743:PQI458753 QAE458743:QAE458753 QKA458743:QKA458753 QTW458743:QTW458753 RDS458743:RDS458753 RNO458743:RNO458753 RXK458743:RXK458753 SHG458743:SHG458753 SRC458743:SRC458753 TAY458743:TAY458753 TKU458743:TKU458753 TUQ458743:TUQ458753 UEM458743:UEM458753 UOI458743:UOI458753 UYE458743:UYE458753 VIA458743:VIA458753 VRW458743:VRW458753 WBS458743:WBS458753 WLO458743:WLO458753 WVK458743:WVK458753 E524279:E524289 IY524279:IY524289 SU524279:SU524289 ACQ524279:ACQ524289 AMM524279:AMM524289 AWI524279:AWI524289 BGE524279:BGE524289 BQA524279:BQA524289 BZW524279:BZW524289 CJS524279:CJS524289 CTO524279:CTO524289 DDK524279:DDK524289 DNG524279:DNG524289 DXC524279:DXC524289 EGY524279:EGY524289 EQU524279:EQU524289 FAQ524279:FAQ524289 FKM524279:FKM524289 FUI524279:FUI524289 GEE524279:GEE524289 GOA524279:GOA524289 GXW524279:GXW524289 HHS524279:HHS524289 HRO524279:HRO524289 IBK524279:IBK524289 ILG524279:ILG524289 IVC524279:IVC524289 JEY524279:JEY524289 JOU524279:JOU524289 JYQ524279:JYQ524289 KIM524279:KIM524289 KSI524279:KSI524289 LCE524279:LCE524289 LMA524279:LMA524289 LVW524279:LVW524289 MFS524279:MFS524289 MPO524279:MPO524289 MZK524279:MZK524289 NJG524279:NJG524289 NTC524279:NTC524289 OCY524279:OCY524289 OMU524279:OMU524289 OWQ524279:OWQ524289 PGM524279:PGM524289 PQI524279:PQI524289 QAE524279:QAE524289 QKA524279:QKA524289 QTW524279:QTW524289 RDS524279:RDS524289 RNO524279:RNO524289 RXK524279:RXK524289 SHG524279:SHG524289 SRC524279:SRC524289 TAY524279:TAY524289 TKU524279:TKU524289 TUQ524279:TUQ524289 UEM524279:UEM524289 UOI524279:UOI524289 UYE524279:UYE524289 VIA524279:VIA524289 VRW524279:VRW524289 WBS524279:WBS524289 WLO524279:WLO524289 WVK524279:WVK524289 E589815:E589825 IY589815:IY589825 SU589815:SU589825 ACQ589815:ACQ589825 AMM589815:AMM589825 AWI589815:AWI589825 BGE589815:BGE589825 BQA589815:BQA589825 BZW589815:BZW589825 CJS589815:CJS589825 CTO589815:CTO589825 DDK589815:DDK589825 DNG589815:DNG589825 DXC589815:DXC589825 EGY589815:EGY589825 EQU589815:EQU589825 FAQ589815:FAQ589825 FKM589815:FKM589825 FUI589815:FUI589825 GEE589815:GEE589825 GOA589815:GOA589825 GXW589815:GXW589825 HHS589815:HHS589825 HRO589815:HRO589825 IBK589815:IBK589825 ILG589815:ILG589825 IVC589815:IVC589825 JEY589815:JEY589825 JOU589815:JOU589825 JYQ589815:JYQ589825 KIM589815:KIM589825 KSI589815:KSI589825 LCE589815:LCE589825 LMA589815:LMA589825 LVW589815:LVW589825 MFS589815:MFS589825 MPO589815:MPO589825 MZK589815:MZK589825 NJG589815:NJG589825 NTC589815:NTC589825 OCY589815:OCY589825 OMU589815:OMU589825 OWQ589815:OWQ589825 PGM589815:PGM589825 PQI589815:PQI589825 QAE589815:QAE589825 QKA589815:QKA589825 QTW589815:QTW589825 RDS589815:RDS589825 RNO589815:RNO589825 RXK589815:RXK589825 SHG589815:SHG589825 SRC589815:SRC589825 TAY589815:TAY589825 TKU589815:TKU589825 TUQ589815:TUQ589825 UEM589815:UEM589825 UOI589815:UOI589825 UYE589815:UYE589825 VIA589815:VIA589825 VRW589815:VRW589825 WBS589815:WBS589825 WLO589815:WLO589825 WVK589815:WVK589825 E655351:E655361 IY655351:IY655361 SU655351:SU655361 ACQ655351:ACQ655361 AMM655351:AMM655361 AWI655351:AWI655361 BGE655351:BGE655361 BQA655351:BQA655361 BZW655351:BZW655361 CJS655351:CJS655361 CTO655351:CTO655361 DDK655351:DDK655361 DNG655351:DNG655361 DXC655351:DXC655361 EGY655351:EGY655361 EQU655351:EQU655361 FAQ655351:FAQ655361 FKM655351:FKM655361 FUI655351:FUI655361 GEE655351:GEE655361 GOA655351:GOA655361 GXW655351:GXW655361 HHS655351:HHS655361 HRO655351:HRO655361 IBK655351:IBK655361 ILG655351:ILG655361 IVC655351:IVC655361 JEY655351:JEY655361 JOU655351:JOU655361 JYQ655351:JYQ655361 KIM655351:KIM655361 KSI655351:KSI655361 LCE655351:LCE655361 LMA655351:LMA655361 LVW655351:LVW655361 MFS655351:MFS655361 MPO655351:MPO655361 MZK655351:MZK655361 NJG655351:NJG655361 NTC655351:NTC655361 OCY655351:OCY655361 OMU655351:OMU655361 OWQ655351:OWQ655361 PGM655351:PGM655361 PQI655351:PQI655361 QAE655351:QAE655361 QKA655351:QKA655361 QTW655351:QTW655361 RDS655351:RDS655361 RNO655351:RNO655361 RXK655351:RXK655361 SHG655351:SHG655361 SRC655351:SRC655361 TAY655351:TAY655361 TKU655351:TKU655361 TUQ655351:TUQ655361 UEM655351:UEM655361 UOI655351:UOI655361 UYE655351:UYE655361 VIA655351:VIA655361 VRW655351:VRW655361 WBS655351:WBS655361 WLO655351:WLO655361 WVK655351:WVK655361 E720887:E720897 IY720887:IY720897 SU720887:SU720897 ACQ720887:ACQ720897 AMM720887:AMM720897 AWI720887:AWI720897 BGE720887:BGE720897 BQA720887:BQA720897 BZW720887:BZW720897 CJS720887:CJS720897 CTO720887:CTO720897 DDK720887:DDK720897 DNG720887:DNG720897 DXC720887:DXC720897 EGY720887:EGY720897 EQU720887:EQU720897 FAQ720887:FAQ720897 FKM720887:FKM720897 FUI720887:FUI720897 GEE720887:GEE720897 GOA720887:GOA720897 GXW720887:GXW720897 HHS720887:HHS720897 HRO720887:HRO720897 IBK720887:IBK720897 ILG720887:ILG720897 IVC720887:IVC720897 JEY720887:JEY720897 JOU720887:JOU720897 JYQ720887:JYQ720897 KIM720887:KIM720897 KSI720887:KSI720897 LCE720887:LCE720897 LMA720887:LMA720897 LVW720887:LVW720897 MFS720887:MFS720897 MPO720887:MPO720897 MZK720887:MZK720897 NJG720887:NJG720897 NTC720887:NTC720897 OCY720887:OCY720897 OMU720887:OMU720897 OWQ720887:OWQ720897 PGM720887:PGM720897 PQI720887:PQI720897 QAE720887:QAE720897 QKA720887:QKA720897 QTW720887:QTW720897 RDS720887:RDS720897 RNO720887:RNO720897 RXK720887:RXK720897 SHG720887:SHG720897 SRC720887:SRC720897 TAY720887:TAY720897 TKU720887:TKU720897 TUQ720887:TUQ720897 UEM720887:UEM720897 UOI720887:UOI720897 UYE720887:UYE720897 VIA720887:VIA720897 VRW720887:VRW720897 WBS720887:WBS720897 WLO720887:WLO720897 WVK720887:WVK720897 E786423:E786433 IY786423:IY786433 SU786423:SU786433 ACQ786423:ACQ786433 AMM786423:AMM786433 AWI786423:AWI786433 BGE786423:BGE786433 BQA786423:BQA786433 BZW786423:BZW786433 CJS786423:CJS786433 CTO786423:CTO786433 DDK786423:DDK786433 DNG786423:DNG786433 DXC786423:DXC786433 EGY786423:EGY786433 EQU786423:EQU786433 FAQ786423:FAQ786433 FKM786423:FKM786433 FUI786423:FUI786433 GEE786423:GEE786433 GOA786423:GOA786433 GXW786423:GXW786433 HHS786423:HHS786433 HRO786423:HRO786433 IBK786423:IBK786433 ILG786423:ILG786433 IVC786423:IVC786433 JEY786423:JEY786433 JOU786423:JOU786433 JYQ786423:JYQ786433 KIM786423:KIM786433 KSI786423:KSI786433 LCE786423:LCE786433 LMA786423:LMA786433 LVW786423:LVW786433 MFS786423:MFS786433 MPO786423:MPO786433 MZK786423:MZK786433 NJG786423:NJG786433 NTC786423:NTC786433 OCY786423:OCY786433 OMU786423:OMU786433 OWQ786423:OWQ786433 PGM786423:PGM786433 PQI786423:PQI786433 QAE786423:QAE786433 QKA786423:QKA786433 QTW786423:QTW786433 RDS786423:RDS786433 RNO786423:RNO786433 RXK786423:RXK786433 SHG786423:SHG786433 SRC786423:SRC786433 TAY786423:TAY786433 TKU786423:TKU786433 TUQ786423:TUQ786433 UEM786423:UEM786433 UOI786423:UOI786433 UYE786423:UYE786433 VIA786423:VIA786433 VRW786423:VRW786433 WBS786423:WBS786433 WLO786423:WLO786433 WVK786423:WVK786433 E851959:E851969 IY851959:IY851969 SU851959:SU851969 ACQ851959:ACQ851969 AMM851959:AMM851969 AWI851959:AWI851969 BGE851959:BGE851969 BQA851959:BQA851969 BZW851959:BZW851969 CJS851959:CJS851969 CTO851959:CTO851969 DDK851959:DDK851969 DNG851959:DNG851969 DXC851959:DXC851969 EGY851959:EGY851969 EQU851959:EQU851969 FAQ851959:FAQ851969 FKM851959:FKM851969 FUI851959:FUI851969 GEE851959:GEE851969 GOA851959:GOA851969 GXW851959:GXW851969 HHS851959:HHS851969 HRO851959:HRO851969 IBK851959:IBK851969 ILG851959:ILG851969 IVC851959:IVC851969 JEY851959:JEY851969 JOU851959:JOU851969 JYQ851959:JYQ851969 KIM851959:KIM851969 KSI851959:KSI851969 LCE851959:LCE851969 LMA851959:LMA851969 LVW851959:LVW851969 MFS851959:MFS851969 MPO851959:MPO851969 MZK851959:MZK851969 NJG851959:NJG851969 NTC851959:NTC851969 OCY851959:OCY851969 OMU851959:OMU851969 OWQ851959:OWQ851969 PGM851959:PGM851969 PQI851959:PQI851969 QAE851959:QAE851969 QKA851959:QKA851969 QTW851959:QTW851969 RDS851959:RDS851969 RNO851959:RNO851969 RXK851959:RXK851969 SHG851959:SHG851969 SRC851959:SRC851969 TAY851959:TAY851969 TKU851959:TKU851969 TUQ851959:TUQ851969 UEM851959:UEM851969 UOI851959:UOI851969 UYE851959:UYE851969 VIA851959:VIA851969 VRW851959:VRW851969 WBS851959:WBS851969 WLO851959:WLO851969 WVK851959:WVK851969 E917495:E917505 IY917495:IY917505 SU917495:SU917505 ACQ917495:ACQ917505 AMM917495:AMM917505 AWI917495:AWI917505 BGE917495:BGE917505 BQA917495:BQA917505 BZW917495:BZW917505 CJS917495:CJS917505 CTO917495:CTO917505 DDK917495:DDK917505 DNG917495:DNG917505 DXC917495:DXC917505 EGY917495:EGY917505 EQU917495:EQU917505 FAQ917495:FAQ917505 FKM917495:FKM917505 FUI917495:FUI917505 GEE917495:GEE917505 GOA917495:GOA917505 GXW917495:GXW917505 HHS917495:HHS917505 HRO917495:HRO917505 IBK917495:IBK917505 ILG917495:ILG917505 IVC917495:IVC917505 JEY917495:JEY917505 JOU917495:JOU917505 JYQ917495:JYQ917505 KIM917495:KIM917505 KSI917495:KSI917505 LCE917495:LCE917505 LMA917495:LMA917505 LVW917495:LVW917505 MFS917495:MFS917505 MPO917495:MPO917505 MZK917495:MZK917505 NJG917495:NJG917505 NTC917495:NTC917505 OCY917495:OCY917505 OMU917495:OMU917505 OWQ917495:OWQ917505 PGM917495:PGM917505 PQI917495:PQI917505 QAE917495:QAE917505 QKA917495:QKA917505 QTW917495:QTW917505 RDS917495:RDS917505 RNO917495:RNO917505 RXK917495:RXK917505 SHG917495:SHG917505 SRC917495:SRC917505 TAY917495:TAY917505 TKU917495:TKU917505 TUQ917495:TUQ917505 UEM917495:UEM917505 UOI917495:UOI917505 UYE917495:UYE917505 VIA917495:VIA917505 VRW917495:VRW917505 WBS917495:WBS917505 WLO917495:WLO917505 WVK917495:WVK917505 E983031:E983041 IY983031:IY983041 SU983031:SU983041 ACQ983031:ACQ983041 AMM983031:AMM983041 AWI983031:AWI983041 BGE983031:BGE983041 BQA983031:BQA983041 BZW983031:BZW983041 CJS983031:CJS983041 CTO983031:CTO983041 DDK983031:DDK983041 DNG983031:DNG983041 DXC983031:DXC983041 EGY983031:EGY983041 EQU983031:EQU983041 FAQ983031:FAQ983041 FKM983031:FKM983041 FUI983031:FUI983041 GEE983031:GEE983041 GOA983031:GOA983041 GXW983031:GXW983041 HHS983031:HHS983041 HRO983031:HRO983041 IBK983031:IBK983041 ILG983031:ILG983041 IVC983031:IVC983041 JEY983031:JEY983041 JOU983031:JOU983041 JYQ983031:JYQ983041 KIM983031:KIM983041 KSI983031:KSI983041 LCE983031:LCE983041 LMA983031:LMA983041 LVW983031:LVW983041 MFS983031:MFS983041 MPO983031:MPO983041 MZK983031:MZK983041 NJG983031:NJG983041 NTC983031:NTC983041 OCY983031:OCY983041 OMU983031:OMU983041 OWQ983031:OWQ983041 PGM983031:PGM983041 PQI983031:PQI983041 QAE983031:QAE983041 QKA983031:QKA983041 QTW983031:QTW983041 RDS983031:RDS983041 RNO983031:RNO983041 RXK983031:RXK983041 SHG983031:SHG983041 SRC983031:SRC983041 TAY983031:TAY983041 TKU983031:TKU983041 TUQ983031:TUQ983041 UEM983031:UEM983041 UOI983031:UOI983041 UYE983031:UYE983041 VIA983031:VIA983041 VRW983031:VRW983041 WBS983031:WBS983041 WLO983031:WLO983041 WVK983031:WVK983041 F17:Q25 IZ17:JK25 SV17:TG25 ACR17:ADC25 AMN17:AMY25 AWJ17:AWU25 BGF17:BGQ25 BQB17:BQM25 BZX17:CAI25 CJT17:CKE25 CTP17:CUA25 DDL17:DDW25 DNH17:DNS25 DXD17:DXO25 EGZ17:EHK25 EQV17:ERG25 FAR17:FBC25 FKN17:FKY25 FUJ17:FUU25 GEF17:GEQ25 GOB17:GOM25 GXX17:GYI25 HHT17:HIE25 HRP17:HSA25 IBL17:IBW25 ILH17:ILS25 IVD17:IVO25 JEZ17:JFK25 JOV17:JPG25 JYR17:JZC25 KIN17:KIY25 KSJ17:KSU25 LCF17:LCQ25 LMB17:LMM25 LVX17:LWI25 MFT17:MGE25 MPP17:MQA25 MZL17:MZW25 NJH17:NJS25 NTD17:NTO25 OCZ17:ODK25 OMV17:ONG25 OWR17:OXC25 PGN17:PGY25 PQJ17:PQU25 QAF17:QAQ25 QKB17:QKM25 QTX17:QUI25 RDT17:REE25 RNP17:ROA25 RXL17:RXW25 SHH17:SHS25 SRD17:SRO25 TAZ17:TBK25 TKV17:TLG25 TUR17:TVC25 UEN17:UEY25 UOJ17:UOU25 UYF17:UYQ25 VIB17:VIM25 VRX17:VSI25 WBT17:WCE25 WLP17:WMA25 WVL17:WVW25 F65529:Q65537 IZ65529:JK65537 SV65529:TG65537 ACR65529:ADC65537 AMN65529:AMY65537 AWJ65529:AWU65537 BGF65529:BGQ65537 BQB65529:BQM65537 BZX65529:CAI65537 CJT65529:CKE65537 CTP65529:CUA65537 DDL65529:DDW65537 DNH65529:DNS65537 DXD65529:DXO65537 EGZ65529:EHK65537 EQV65529:ERG65537 FAR65529:FBC65537 FKN65529:FKY65537 FUJ65529:FUU65537 GEF65529:GEQ65537 GOB65529:GOM65537 GXX65529:GYI65537 HHT65529:HIE65537 HRP65529:HSA65537 IBL65529:IBW65537 ILH65529:ILS65537 IVD65529:IVO65537 JEZ65529:JFK65537 JOV65529:JPG65537 JYR65529:JZC65537 KIN65529:KIY65537 KSJ65529:KSU65537 LCF65529:LCQ65537 LMB65529:LMM65537 LVX65529:LWI65537 MFT65529:MGE65537 MPP65529:MQA65537 MZL65529:MZW65537 NJH65529:NJS65537 NTD65529:NTO65537 OCZ65529:ODK65537 OMV65529:ONG65537 OWR65529:OXC65537 PGN65529:PGY65537 PQJ65529:PQU65537 QAF65529:QAQ65537 QKB65529:QKM65537 QTX65529:QUI65537 RDT65529:REE65537 RNP65529:ROA65537 RXL65529:RXW65537 SHH65529:SHS65537 SRD65529:SRO65537 TAZ65529:TBK65537 TKV65529:TLG65537 TUR65529:TVC65537 UEN65529:UEY65537 UOJ65529:UOU65537 UYF65529:UYQ65537 VIB65529:VIM65537 VRX65529:VSI65537 WBT65529:WCE65537 WLP65529:WMA65537 WVL65529:WVW65537 F131065:Q131073 IZ131065:JK131073 SV131065:TG131073 ACR131065:ADC131073 AMN131065:AMY131073 AWJ131065:AWU131073 BGF131065:BGQ131073 BQB131065:BQM131073 BZX131065:CAI131073 CJT131065:CKE131073 CTP131065:CUA131073 DDL131065:DDW131073 DNH131065:DNS131073 DXD131065:DXO131073 EGZ131065:EHK131073 EQV131065:ERG131073 FAR131065:FBC131073 FKN131065:FKY131073 FUJ131065:FUU131073 GEF131065:GEQ131073 GOB131065:GOM131073 GXX131065:GYI131073 HHT131065:HIE131073 HRP131065:HSA131073 IBL131065:IBW131073 ILH131065:ILS131073 IVD131065:IVO131073 JEZ131065:JFK131073 JOV131065:JPG131073 JYR131065:JZC131073 KIN131065:KIY131073 KSJ131065:KSU131073 LCF131065:LCQ131073 LMB131065:LMM131073 LVX131065:LWI131073 MFT131065:MGE131073 MPP131065:MQA131073 MZL131065:MZW131073 NJH131065:NJS131073 NTD131065:NTO131073 OCZ131065:ODK131073 OMV131065:ONG131073 OWR131065:OXC131073 PGN131065:PGY131073 PQJ131065:PQU131073 QAF131065:QAQ131073 QKB131065:QKM131073 QTX131065:QUI131073 RDT131065:REE131073 RNP131065:ROA131073 RXL131065:RXW131073 SHH131065:SHS131073 SRD131065:SRO131073 TAZ131065:TBK131073 TKV131065:TLG131073 TUR131065:TVC131073 UEN131065:UEY131073 UOJ131065:UOU131073 UYF131065:UYQ131073 VIB131065:VIM131073 VRX131065:VSI131073 WBT131065:WCE131073 WLP131065:WMA131073 WVL131065:WVW131073 F196601:Q196609 IZ196601:JK196609 SV196601:TG196609 ACR196601:ADC196609 AMN196601:AMY196609 AWJ196601:AWU196609 BGF196601:BGQ196609 BQB196601:BQM196609 BZX196601:CAI196609 CJT196601:CKE196609 CTP196601:CUA196609 DDL196601:DDW196609 DNH196601:DNS196609 DXD196601:DXO196609 EGZ196601:EHK196609 EQV196601:ERG196609 FAR196601:FBC196609 FKN196601:FKY196609 FUJ196601:FUU196609 GEF196601:GEQ196609 GOB196601:GOM196609 GXX196601:GYI196609 HHT196601:HIE196609 HRP196601:HSA196609 IBL196601:IBW196609 ILH196601:ILS196609 IVD196601:IVO196609 JEZ196601:JFK196609 JOV196601:JPG196609 JYR196601:JZC196609 KIN196601:KIY196609 KSJ196601:KSU196609 LCF196601:LCQ196609 LMB196601:LMM196609 LVX196601:LWI196609 MFT196601:MGE196609 MPP196601:MQA196609 MZL196601:MZW196609 NJH196601:NJS196609 NTD196601:NTO196609 OCZ196601:ODK196609 OMV196601:ONG196609 OWR196601:OXC196609 PGN196601:PGY196609 PQJ196601:PQU196609 QAF196601:QAQ196609 QKB196601:QKM196609 QTX196601:QUI196609 RDT196601:REE196609 RNP196601:ROA196609 RXL196601:RXW196609 SHH196601:SHS196609 SRD196601:SRO196609 TAZ196601:TBK196609 TKV196601:TLG196609 TUR196601:TVC196609 UEN196601:UEY196609 UOJ196601:UOU196609 UYF196601:UYQ196609 VIB196601:VIM196609 VRX196601:VSI196609 WBT196601:WCE196609 WLP196601:WMA196609 WVL196601:WVW196609 F262137:Q262145 IZ262137:JK262145 SV262137:TG262145 ACR262137:ADC262145 AMN262137:AMY262145 AWJ262137:AWU262145 BGF262137:BGQ262145 BQB262137:BQM262145 BZX262137:CAI262145 CJT262137:CKE262145 CTP262137:CUA262145 DDL262137:DDW262145 DNH262137:DNS262145 DXD262137:DXO262145 EGZ262137:EHK262145 EQV262137:ERG262145 FAR262137:FBC262145 FKN262137:FKY262145 FUJ262137:FUU262145 GEF262137:GEQ262145 GOB262137:GOM262145 GXX262137:GYI262145 HHT262137:HIE262145 HRP262137:HSA262145 IBL262137:IBW262145 ILH262137:ILS262145 IVD262137:IVO262145 JEZ262137:JFK262145 JOV262137:JPG262145 JYR262137:JZC262145 KIN262137:KIY262145 KSJ262137:KSU262145 LCF262137:LCQ262145 LMB262137:LMM262145 LVX262137:LWI262145 MFT262137:MGE262145 MPP262137:MQA262145 MZL262137:MZW262145 NJH262137:NJS262145 NTD262137:NTO262145 OCZ262137:ODK262145 OMV262137:ONG262145 OWR262137:OXC262145 PGN262137:PGY262145 PQJ262137:PQU262145 QAF262137:QAQ262145 QKB262137:QKM262145 QTX262137:QUI262145 RDT262137:REE262145 RNP262137:ROA262145 RXL262137:RXW262145 SHH262137:SHS262145 SRD262137:SRO262145 TAZ262137:TBK262145 TKV262137:TLG262145 TUR262137:TVC262145 UEN262137:UEY262145 UOJ262137:UOU262145 UYF262137:UYQ262145 VIB262137:VIM262145 VRX262137:VSI262145 WBT262137:WCE262145 WLP262137:WMA262145 WVL262137:WVW262145 F327673:Q327681 IZ327673:JK327681 SV327673:TG327681 ACR327673:ADC327681 AMN327673:AMY327681 AWJ327673:AWU327681 BGF327673:BGQ327681 BQB327673:BQM327681 BZX327673:CAI327681 CJT327673:CKE327681 CTP327673:CUA327681 DDL327673:DDW327681 DNH327673:DNS327681 DXD327673:DXO327681 EGZ327673:EHK327681 EQV327673:ERG327681 FAR327673:FBC327681 FKN327673:FKY327681 FUJ327673:FUU327681 GEF327673:GEQ327681 GOB327673:GOM327681 GXX327673:GYI327681 HHT327673:HIE327681 HRP327673:HSA327681 IBL327673:IBW327681 ILH327673:ILS327681 IVD327673:IVO327681 JEZ327673:JFK327681 JOV327673:JPG327681 JYR327673:JZC327681 KIN327673:KIY327681 KSJ327673:KSU327681 LCF327673:LCQ327681 LMB327673:LMM327681 LVX327673:LWI327681 MFT327673:MGE327681 MPP327673:MQA327681 MZL327673:MZW327681 NJH327673:NJS327681 NTD327673:NTO327681 OCZ327673:ODK327681 OMV327673:ONG327681 OWR327673:OXC327681 PGN327673:PGY327681 PQJ327673:PQU327681 QAF327673:QAQ327681 QKB327673:QKM327681 QTX327673:QUI327681 RDT327673:REE327681 RNP327673:ROA327681 RXL327673:RXW327681 SHH327673:SHS327681 SRD327673:SRO327681 TAZ327673:TBK327681 TKV327673:TLG327681 TUR327673:TVC327681 UEN327673:UEY327681 UOJ327673:UOU327681 UYF327673:UYQ327681 VIB327673:VIM327681 VRX327673:VSI327681 WBT327673:WCE327681 WLP327673:WMA327681 WVL327673:WVW327681 F393209:Q393217 IZ393209:JK393217 SV393209:TG393217 ACR393209:ADC393217 AMN393209:AMY393217 AWJ393209:AWU393217 BGF393209:BGQ393217 BQB393209:BQM393217 BZX393209:CAI393217 CJT393209:CKE393217 CTP393209:CUA393217 DDL393209:DDW393217 DNH393209:DNS393217 DXD393209:DXO393217 EGZ393209:EHK393217 EQV393209:ERG393217 FAR393209:FBC393217 FKN393209:FKY393217 FUJ393209:FUU393217 GEF393209:GEQ393217 GOB393209:GOM393217 GXX393209:GYI393217 HHT393209:HIE393217 HRP393209:HSA393217 IBL393209:IBW393217 ILH393209:ILS393217 IVD393209:IVO393217 JEZ393209:JFK393217 JOV393209:JPG393217 JYR393209:JZC393217 KIN393209:KIY393217 KSJ393209:KSU393217 LCF393209:LCQ393217 LMB393209:LMM393217 LVX393209:LWI393217 MFT393209:MGE393217 MPP393209:MQA393217 MZL393209:MZW393217 NJH393209:NJS393217 NTD393209:NTO393217 OCZ393209:ODK393217 OMV393209:ONG393217 OWR393209:OXC393217 PGN393209:PGY393217 PQJ393209:PQU393217 QAF393209:QAQ393217 QKB393209:QKM393217 QTX393209:QUI393217 RDT393209:REE393217 RNP393209:ROA393217 RXL393209:RXW393217 SHH393209:SHS393217 SRD393209:SRO393217 TAZ393209:TBK393217 TKV393209:TLG393217 TUR393209:TVC393217 UEN393209:UEY393217 UOJ393209:UOU393217 UYF393209:UYQ393217 VIB393209:VIM393217 VRX393209:VSI393217 WBT393209:WCE393217 WLP393209:WMA393217 WVL393209:WVW393217 F458745:Q458753 IZ458745:JK458753 SV458745:TG458753 ACR458745:ADC458753 AMN458745:AMY458753 AWJ458745:AWU458753 BGF458745:BGQ458753 BQB458745:BQM458753 BZX458745:CAI458753 CJT458745:CKE458753 CTP458745:CUA458753 DDL458745:DDW458753 DNH458745:DNS458753 DXD458745:DXO458753 EGZ458745:EHK458753 EQV458745:ERG458753 FAR458745:FBC458753 FKN458745:FKY458753 FUJ458745:FUU458753 GEF458745:GEQ458753 GOB458745:GOM458753 GXX458745:GYI458753 HHT458745:HIE458753 HRP458745:HSA458753 IBL458745:IBW458753 ILH458745:ILS458753 IVD458745:IVO458753 JEZ458745:JFK458753 JOV458745:JPG458753 JYR458745:JZC458753 KIN458745:KIY458753 KSJ458745:KSU458753 LCF458745:LCQ458753 LMB458745:LMM458753 LVX458745:LWI458753 MFT458745:MGE458753 MPP458745:MQA458753 MZL458745:MZW458753 NJH458745:NJS458753 NTD458745:NTO458753 OCZ458745:ODK458753 OMV458745:ONG458753 OWR458745:OXC458753 PGN458745:PGY458753 PQJ458745:PQU458753 QAF458745:QAQ458753 QKB458745:QKM458753 QTX458745:QUI458753 RDT458745:REE458753 RNP458745:ROA458753 RXL458745:RXW458753 SHH458745:SHS458753 SRD458745:SRO458753 TAZ458745:TBK458753 TKV458745:TLG458753 TUR458745:TVC458753 UEN458745:UEY458753 UOJ458745:UOU458753 UYF458745:UYQ458753 VIB458745:VIM458753 VRX458745:VSI458753 WBT458745:WCE458753 WLP458745:WMA458753 WVL458745:WVW458753 F524281:Q524289 IZ524281:JK524289 SV524281:TG524289 ACR524281:ADC524289 AMN524281:AMY524289 AWJ524281:AWU524289 BGF524281:BGQ524289 BQB524281:BQM524289 BZX524281:CAI524289 CJT524281:CKE524289 CTP524281:CUA524289 DDL524281:DDW524289 DNH524281:DNS524289 DXD524281:DXO524289 EGZ524281:EHK524289 EQV524281:ERG524289 FAR524281:FBC524289 FKN524281:FKY524289 FUJ524281:FUU524289 GEF524281:GEQ524289 GOB524281:GOM524289 GXX524281:GYI524289 HHT524281:HIE524289 HRP524281:HSA524289 IBL524281:IBW524289 ILH524281:ILS524289 IVD524281:IVO524289 JEZ524281:JFK524289 JOV524281:JPG524289 JYR524281:JZC524289 KIN524281:KIY524289 KSJ524281:KSU524289 LCF524281:LCQ524289 LMB524281:LMM524289 LVX524281:LWI524289 MFT524281:MGE524289 MPP524281:MQA524289 MZL524281:MZW524289 NJH524281:NJS524289 NTD524281:NTO524289 OCZ524281:ODK524289 OMV524281:ONG524289 OWR524281:OXC524289 PGN524281:PGY524289 PQJ524281:PQU524289 QAF524281:QAQ524289 QKB524281:QKM524289 QTX524281:QUI524289 RDT524281:REE524289 RNP524281:ROA524289 RXL524281:RXW524289 SHH524281:SHS524289 SRD524281:SRO524289 TAZ524281:TBK524289 TKV524281:TLG524289 TUR524281:TVC524289 UEN524281:UEY524289 UOJ524281:UOU524289 UYF524281:UYQ524289 VIB524281:VIM524289 VRX524281:VSI524289 WBT524281:WCE524289 WLP524281:WMA524289 WVL524281:WVW524289 F589817:Q589825 IZ589817:JK589825 SV589817:TG589825 ACR589817:ADC589825 AMN589817:AMY589825 AWJ589817:AWU589825 BGF589817:BGQ589825 BQB589817:BQM589825 BZX589817:CAI589825 CJT589817:CKE589825 CTP589817:CUA589825 DDL589817:DDW589825 DNH589817:DNS589825 DXD589817:DXO589825 EGZ589817:EHK589825 EQV589817:ERG589825 FAR589817:FBC589825 FKN589817:FKY589825 FUJ589817:FUU589825 GEF589817:GEQ589825 GOB589817:GOM589825 GXX589817:GYI589825 HHT589817:HIE589825 HRP589817:HSA589825 IBL589817:IBW589825 ILH589817:ILS589825 IVD589817:IVO589825 JEZ589817:JFK589825 JOV589817:JPG589825 JYR589817:JZC589825 KIN589817:KIY589825 KSJ589817:KSU589825 LCF589817:LCQ589825 LMB589817:LMM589825 LVX589817:LWI589825 MFT589817:MGE589825 MPP589817:MQA589825 MZL589817:MZW589825 NJH589817:NJS589825 NTD589817:NTO589825 OCZ589817:ODK589825 OMV589817:ONG589825 OWR589817:OXC589825 PGN589817:PGY589825 PQJ589817:PQU589825 QAF589817:QAQ589825 QKB589817:QKM589825 QTX589817:QUI589825 RDT589817:REE589825 RNP589817:ROA589825 RXL589817:RXW589825 SHH589817:SHS589825 SRD589817:SRO589825 TAZ589817:TBK589825 TKV589817:TLG589825 TUR589817:TVC589825 UEN589817:UEY589825 UOJ589817:UOU589825 UYF589817:UYQ589825 VIB589817:VIM589825 VRX589817:VSI589825 WBT589817:WCE589825 WLP589817:WMA589825 WVL589817:WVW589825 F655353:Q655361 IZ655353:JK655361 SV655353:TG655361 ACR655353:ADC655361 AMN655353:AMY655361 AWJ655353:AWU655361 BGF655353:BGQ655361 BQB655353:BQM655361 BZX655353:CAI655361 CJT655353:CKE655361 CTP655353:CUA655361 DDL655353:DDW655361 DNH655353:DNS655361 DXD655353:DXO655361 EGZ655353:EHK655361 EQV655353:ERG655361 FAR655353:FBC655361 FKN655353:FKY655361 FUJ655353:FUU655361 GEF655353:GEQ655361 GOB655353:GOM655361 GXX655353:GYI655361 HHT655353:HIE655361 HRP655353:HSA655361 IBL655353:IBW655361 ILH655353:ILS655361 IVD655353:IVO655361 JEZ655353:JFK655361 JOV655353:JPG655361 JYR655353:JZC655361 KIN655353:KIY655361 KSJ655353:KSU655361 LCF655353:LCQ655361 LMB655353:LMM655361 LVX655353:LWI655361 MFT655353:MGE655361 MPP655353:MQA655361 MZL655353:MZW655361 NJH655353:NJS655361 NTD655353:NTO655361 OCZ655353:ODK655361 OMV655353:ONG655361 OWR655353:OXC655361 PGN655353:PGY655361 PQJ655353:PQU655361 QAF655353:QAQ655361 QKB655353:QKM655361 QTX655353:QUI655361 RDT655353:REE655361 RNP655353:ROA655361 RXL655353:RXW655361 SHH655353:SHS655361 SRD655353:SRO655361 TAZ655353:TBK655361 TKV655353:TLG655361 TUR655353:TVC655361 UEN655353:UEY655361 UOJ655353:UOU655361 UYF655353:UYQ655361 VIB655353:VIM655361 VRX655353:VSI655361 WBT655353:WCE655361 WLP655353:WMA655361 WVL655353:WVW655361 F720889:Q720897 IZ720889:JK720897 SV720889:TG720897 ACR720889:ADC720897 AMN720889:AMY720897 AWJ720889:AWU720897 BGF720889:BGQ720897 BQB720889:BQM720897 BZX720889:CAI720897 CJT720889:CKE720897 CTP720889:CUA720897 DDL720889:DDW720897 DNH720889:DNS720897 DXD720889:DXO720897 EGZ720889:EHK720897 EQV720889:ERG720897 FAR720889:FBC720897 FKN720889:FKY720897 FUJ720889:FUU720897 GEF720889:GEQ720897 GOB720889:GOM720897 GXX720889:GYI720897 HHT720889:HIE720897 HRP720889:HSA720897 IBL720889:IBW720897 ILH720889:ILS720897 IVD720889:IVO720897 JEZ720889:JFK720897 JOV720889:JPG720897 JYR720889:JZC720897 KIN720889:KIY720897 KSJ720889:KSU720897 LCF720889:LCQ720897 LMB720889:LMM720897 LVX720889:LWI720897 MFT720889:MGE720897 MPP720889:MQA720897 MZL720889:MZW720897 NJH720889:NJS720897 NTD720889:NTO720897 OCZ720889:ODK720897 OMV720889:ONG720897 OWR720889:OXC720897 PGN720889:PGY720897 PQJ720889:PQU720897 QAF720889:QAQ720897 QKB720889:QKM720897 QTX720889:QUI720897 RDT720889:REE720897 RNP720889:ROA720897 RXL720889:RXW720897 SHH720889:SHS720897 SRD720889:SRO720897 TAZ720889:TBK720897 TKV720889:TLG720897 TUR720889:TVC720897 UEN720889:UEY720897 UOJ720889:UOU720897 UYF720889:UYQ720897 VIB720889:VIM720897 VRX720889:VSI720897 WBT720889:WCE720897 WLP720889:WMA720897 WVL720889:WVW720897 F786425:Q786433 IZ786425:JK786433 SV786425:TG786433 ACR786425:ADC786433 AMN786425:AMY786433 AWJ786425:AWU786433 BGF786425:BGQ786433 BQB786425:BQM786433 BZX786425:CAI786433 CJT786425:CKE786433 CTP786425:CUA786433 DDL786425:DDW786433 DNH786425:DNS786433 DXD786425:DXO786433 EGZ786425:EHK786433 EQV786425:ERG786433 FAR786425:FBC786433 FKN786425:FKY786433 FUJ786425:FUU786433 GEF786425:GEQ786433 GOB786425:GOM786433 GXX786425:GYI786433 HHT786425:HIE786433 HRP786425:HSA786433 IBL786425:IBW786433 ILH786425:ILS786433 IVD786425:IVO786433 JEZ786425:JFK786433 JOV786425:JPG786433 JYR786425:JZC786433 KIN786425:KIY786433 KSJ786425:KSU786433 LCF786425:LCQ786433 LMB786425:LMM786433 LVX786425:LWI786433 MFT786425:MGE786433 MPP786425:MQA786433 MZL786425:MZW786433 NJH786425:NJS786433 NTD786425:NTO786433 OCZ786425:ODK786433 OMV786425:ONG786433 OWR786425:OXC786433 PGN786425:PGY786433 PQJ786425:PQU786433 QAF786425:QAQ786433 QKB786425:QKM786433 QTX786425:QUI786433 RDT786425:REE786433 RNP786425:ROA786433 RXL786425:RXW786433 SHH786425:SHS786433 SRD786425:SRO786433 TAZ786425:TBK786433 TKV786425:TLG786433 TUR786425:TVC786433 UEN786425:UEY786433 UOJ786425:UOU786433 UYF786425:UYQ786433 VIB786425:VIM786433 VRX786425:VSI786433 WBT786425:WCE786433 WLP786425:WMA786433 WVL786425:WVW786433 F851961:Q851969 IZ851961:JK851969 SV851961:TG851969 ACR851961:ADC851969 AMN851961:AMY851969 AWJ851961:AWU851969 BGF851961:BGQ851969 BQB851961:BQM851969 BZX851961:CAI851969 CJT851961:CKE851969 CTP851961:CUA851969 DDL851961:DDW851969 DNH851961:DNS851969 DXD851961:DXO851969 EGZ851961:EHK851969 EQV851961:ERG851969 FAR851961:FBC851969 FKN851961:FKY851969 FUJ851961:FUU851969 GEF851961:GEQ851969 GOB851961:GOM851969 GXX851961:GYI851969 HHT851961:HIE851969 HRP851961:HSA851969 IBL851961:IBW851969 ILH851961:ILS851969 IVD851961:IVO851969 JEZ851961:JFK851969 JOV851961:JPG851969 JYR851961:JZC851969 KIN851961:KIY851969 KSJ851961:KSU851969 LCF851961:LCQ851969 LMB851961:LMM851969 LVX851961:LWI851969 MFT851961:MGE851969 MPP851961:MQA851969 MZL851961:MZW851969 NJH851961:NJS851969 NTD851961:NTO851969 OCZ851961:ODK851969 OMV851961:ONG851969 OWR851961:OXC851969 PGN851961:PGY851969 PQJ851961:PQU851969 QAF851961:QAQ851969 QKB851961:QKM851969 QTX851961:QUI851969 RDT851961:REE851969 RNP851961:ROA851969 RXL851961:RXW851969 SHH851961:SHS851969 SRD851961:SRO851969 TAZ851961:TBK851969 TKV851961:TLG851969 TUR851961:TVC851969 UEN851961:UEY851969 UOJ851961:UOU851969 UYF851961:UYQ851969 VIB851961:VIM851969 VRX851961:VSI851969 WBT851961:WCE851969 WLP851961:WMA851969 WVL851961:WVW851969 F917497:Q917505 IZ917497:JK917505 SV917497:TG917505 ACR917497:ADC917505 AMN917497:AMY917505 AWJ917497:AWU917505 BGF917497:BGQ917505 BQB917497:BQM917505 BZX917497:CAI917505 CJT917497:CKE917505 CTP917497:CUA917505 DDL917497:DDW917505 DNH917497:DNS917505 DXD917497:DXO917505 EGZ917497:EHK917505 EQV917497:ERG917505 FAR917497:FBC917505 FKN917497:FKY917505 FUJ917497:FUU917505 GEF917497:GEQ917505 GOB917497:GOM917505 GXX917497:GYI917505 HHT917497:HIE917505 HRP917497:HSA917505 IBL917497:IBW917505 ILH917497:ILS917505 IVD917497:IVO917505 JEZ917497:JFK917505 JOV917497:JPG917505 JYR917497:JZC917505 KIN917497:KIY917505 KSJ917497:KSU917505 LCF917497:LCQ917505 LMB917497:LMM917505 LVX917497:LWI917505 MFT917497:MGE917505 MPP917497:MQA917505 MZL917497:MZW917505 NJH917497:NJS917505 NTD917497:NTO917505 OCZ917497:ODK917505 OMV917497:ONG917505 OWR917497:OXC917505 PGN917497:PGY917505 PQJ917497:PQU917505 QAF917497:QAQ917505 QKB917497:QKM917505 QTX917497:QUI917505 RDT917497:REE917505 RNP917497:ROA917505 RXL917497:RXW917505 SHH917497:SHS917505 SRD917497:SRO917505 TAZ917497:TBK917505 TKV917497:TLG917505 TUR917497:TVC917505 UEN917497:UEY917505 UOJ917497:UOU917505 UYF917497:UYQ917505 VIB917497:VIM917505 VRX917497:VSI917505 WBT917497:WCE917505 WLP917497:WMA917505 WVL917497:WVW917505 F983033:Q983041 IZ983033:JK983041 SV983033:TG983041 ACR983033:ADC983041 AMN983033:AMY983041 AWJ983033:AWU983041 BGF983033:BGQ983041 BQB983033:BQM983041 BZX983033:CAI983041 CJT983033:CKE983041 CTP983033:CUA983041 DDL983033:DDW983041 DNH983033:DNS983041 DXD983033:DXO983041 EGZ983033:EHK983041 EQV983033:ERG983041 FAR983033:FBC983041 FKN983033:FKY983041 FUJ983033:FUU983041 GEF983033:GEQ983041 GOB983033:GOM983041 GXX983033:GYI983041 HHT983033:HIE983041 HRP983033:HSA983041 IBL983033:IBW983041 ILH983033:ILS983041 IVD983033:IVO983041 JEZ983033:JFK983041 JOV983033:JPG983041 JYR983033:JZC983041 KIN983033:KIY983041 KSJ983033:KSU983041 LCF983033:LCQ983041 LMB983033:LMM983041 LVX983033:LWI983041 MFT983033:MGE983041 MPP983033:MQA983041 MZL983033:MZW983041 NJH983033:NJS983041 NTD983033:NTO983041 OCZ983033:ODK983041 OMV983033:ONG983041 OWR983033:OXC983041 PGN983033:PGY983041 PQJ983033:PQU983041 QAF983033:QAQ983041 QKB983033:QKM983041 QTX983033:QUI983041 RDT983033:REE983041 RNP983033:ROA983041 RXL983033:RXW983041 SHH983033:SHS983041 SRD983033:SRO983041 TAZ983033:TBK983041 TKV983033:TLG983041 TUR983033:TVC983041 UEN983033:UEY983041 UOJ983033:UOU983041 UYF983033:UYQ983041 VIB983033:VIM983041 VRX983033:VSI983041 WBT983033:WCE983041 WLP983033:WMA983041 WVL983033:WVW983041 A25:A28 IU25:IU28 SQ25:SQ28 ACM25:ACM28 AMI25:AMI28 AWE25:AWE28 BGA25:BGA28 BPW25:BPW28 BZS25:BZS28 CJO25:CJO28 CTK25:CTK28 DDG25:DDG28 DNC25:DNC28 DWY25:DWY28 EGU25:EGU28 EQQ25:EQQ28 FAM25:FAM28 FKI25:FKI28 FUE25:FUE28 GEA25:GEA28 GNW25:GNW28 GXS25:GXS28 HHO25:HHO28 HRK25:HRK28 IBG25:IBG28 ILC25:ILC28 IUY25:IUY28 JEU25:JEU28 JOQ25:JOQ28 JYM25:JYM28 KII25:KII28 KSE25:KSE28 LCA25:LCA28 LLW25:LLW28 LVS25:LVS28 MFO25:MFO28 MPK25:MPK28 MZG25:MZG28 NJC25:NJC28 NSY25:NSY28 OCU25:OCU28 OMQ25:OMQ28 OWM25:OWM28 PGI25:PGI28 PQE25:PQE28 QAA25:QAA28 QJW25:QJW28 QTS25:QTS28 RDO25:RDO28 RNK25:RNK28 RXG25:RXG28 SHC25:SHC28 SQY25:SQY28 TAU25:TAU28 TKQ25:TKQ28 TUM25:TUM28 UEI25:UEI28 UOE25:UOE28 UYA25:UYA28 VHW25:VHW28 VRS25:VRS28 WBO25:WBO28 WLK25:WLK28 WVG25:WVG28 A65537:A65540 IU65537:IU65540 SQ65537:SQ65540 ACM65537:ACM65540 AMI65537:AMI65540 AWE65537:AWE65540 BGA65537:BGA65540 BPW65537:BPW65540 BZS65537:BZS65540 CJO65537:CJO65540 CTK65537:CTK65540 DDG65537:DDG65540 DNC65537:DNC65540 DWY65537:DWY65540 EGU65537:EGU65540 EQQ65537:EQQ65540 FAM65537:FAM65540 FKI65537:FKI65540 FUE65537:FUE65540 GEA65537:GEA65540 GNW65537:GNW65540 GXS65537:GXS65540 HHO65537:HHO65540 HRK65537:HRK65540 IBG65537:IBG65540 ILC65537:ILC65540 IUY65537:IUY65540 JEU65537:JEU65540 JOQ65537:JOQ65540 JYM65537:JYM65540 KII65537:KII65540 KSE65537:KSE65540 LCA65537:LCA65540 LLW65537:LLW65540 LVS65537:LVS65540 MFO65537:MFO65540 MPK65537:MPK65540 MZG65537:MZG65540 NJC65537:NJC65540 NSY65537:NSY65540 OCU65537:OCU65540 OMQ65537:OMQ65540 OWM65537:OWM65540 PGI65537:PGI65540 PQE65537:PQE65540 QAA65537:QAA65540 QJW65537:QJW65540 QTS65537:QTS65540 RDO65537:RDO65540 RNK65537:RNK65540 RXG65537:RXG65540 SHC65537:SHC65540 SQY65537:SQY65540 TAU65537:TAU65540 TKQ65537:TKQ65540 TUM65537:TUM65540 UEI65537:UEI65540 UOE65537:UOE65540 UYA65537:UYA65540 VHW65537:VHW65540 VRS65537:VRS65540 WBO65537:WBO65540 WLK65537:WLK65540 WVG65537:WVG65540 A131073:A131076 IU131073:IU131076 SQ131073:SQ131076 ACM131073:ACM131076 AMI131073:AMI131076 AWE131073:AWE131076 BGA131073:BGA131076 BPW131073:BPW131076 BZS131073:BZS131076 CJO131073:CJO131076 CTK131073:CTK131076 DDG131073:DDG131076 DNC131073:DNC131076 DWY131073:DWY131076 EGU131073:EGU131076 EQQ131073:EQQ131076 FAM131073:FAM131076 FKI131073:FKI131076 FUE131073:FUE131076 GEA131073:GEA131076 GNW131073:GNW131076 GXS131073:GXS131076 HHO131073:HHO131076 HRK131073:HRK131076 IBG131073:IBG131076 ILC131073:ILC131076 IUY131073:IUY131076 JEU131073:JEU131076 JOQ131073:JOQ131076 JYM131073:JYM131076 KII131073:KII131076 KSE131073:KSE131076 LCA131073:LCA131076 LLW131073:LLW131076 LVS131073:LVS131076 MFO131073:MFO131076 MPK131073:MPK131076 MZG131073:MZG131076 NJC131073:NJC131076 NSY131073:NSY131076 OCU131073:OCU131076 OMQ131073:OMQ131076 OWM131073:OWM131076 PGI131073:PGI131076 PQE131073:PQE131076 QAA131073:QAA131076 QJW131073:QJW131076 QTS131073:QTS131076 RDO131073:RDO131076 RNK131073:RNK131076 RXG131073:RXG131076 SHC131073:SHC131076 SQY131073:SQY131076 TAU131073:TAU131076 TKQ131073:TKQ131076 TUM131073:TUM131076 UEI131073:UEI131076 UOE131073:UOE131076 UYA131073:UYA131076 VHW131073:VHW131076 VRS131073:VRS131076 WBO131073:WBO131076 WLK131073:WLK131076 WVG131073:WVG131076 A196609:A196612 IU196609:IU196612 SQ196609:SQ196612 ACM196609:ACM196612 AMI196609:AMI196612 AWE196609:AWE196612 BGA196609:BGA196612 BPW196609:BPW196612 BZS196609:BZS196612 CJO196609:CJO196612 CTK196609:CTK196612 DDG196609:DDG196612 DNC196609:DNC196612 DWY196609:DWY196612 EGU196609:EGU196612 EQQ196609:EQQ196612 FAM196609:FAM196612 FKI196609:FKI196612 FUE196609:FUE196612 GEA196609:GEA196612 GNW196609:GNW196612 GXS196609:GXS196612 HHO196609:HHO196612 HRK196609:HRK196612 IBG196609:IBG196612 ILC196609:ILC196612 IUY196609:IUY196612 JEU196609:JEU196612 JOQ196609:JOQ196612 JYM196609:JYM196612 KII196609:KII196612 KSE196609:KSE196612 LCA196609:LCA196612 LLW196609:LLW196612 LVS196609:LVS196612 MFO196609:MFO196612 MPK196609:MPK196612 MZG196609:MZG196612 NJC196609:NJC196612 NSY196609:NSY196612 OCU196609:OCU196612 OMQ196609:OMQ196612 OWM196609:OWM196612 PGI196609:PGI196612 PQE196609:PQE196612 QAA196609:QAA196612 QJW196609:QJW196612 QTS196609:QTS196612 RDO196609:RDO196612 RNK196609:RNK196612 RXG196609:RXG196612 SHC196609:SHC196612 SQY196609:SQY196612 TAU196609:TAU196612 TKQ196609:TKQ196612 TUM196609:TUM196612 UEI196609:UEI196612 UOE196609:UOE196612 UYA196609:UYA196612 VHW196609:VHW196612 VRS196609:VRS196612 WBO196609:WBO196612 WLK196609:WLK196612 WVG196609:WVG196612 A262145:A262148 IU262145:IU262148 SQ262145:SQ262148 ACM262145:ACM262148 AMI262145:AMI262148 AWE262145:AWE262148 BGA262145:BGA262148 BPW262145:BPW262148 BZS262145:BZS262148 CJO262145:CJO262148 CTK262145:CTK262148 DDG262145:DDG262148 DNC262145:DNC262148 DWY262145:DWY262148 EGU262145:EGU262148 EQQ262145:EQQ262148 FAM262145:FAM262148 FKI262145:FKI262148 FUE262145:FUE262148 GEA262145:GEA262148 GNW262145:GNW262148 GXS262145:GXS262148 HHO262145:HHO262148 HRK262145:HRK262148 IBG262145:IBG262148 ILC262145:ILC262148 IUY262145:IUY262148 JEU262145:JEU262148 JOQ262145:JOQ262148 JYM262145:JYM262148 KII262145:KII262148 KSE262145:KSE262148 LCA262145:LCA262148 LLW262145:LLW262148 LVS262145:LVS262148 MFO262145:MFO262148 MPK262145:MPK262148 MZG262145:MZG262148 NJC262145:NJC262148 NSY262145:NSY262148 OCU262145:OCU262148 OMQ262145:OMQ262148 OWM262145:OWM262148 PGI262145:PGI262148 PQE262145:PQE262148 QAA262145:QAA262148 QJW262145:QJW262148 QTS262145:QTS262148 RDO262145:RDO262148 RNK262145:RNK262148 RXG262145:RXG262148 SHC262145:SHC262148 SQY262145:SQY262148 TAU262145:TAU262148 TKQ262145:TKQ262148 TUM262145:TUM262148 UEI262145:UEI262148 UOE262145:UOE262148 UYA262145:UYA262148 VHW262145:VHW262148 VRS262145:VRS262148 WBO262145:WBO262148 WLK262145:WLK262148 WVG262145:WVG262148 A327681:A327684 IU327681:IU327684 SQ327681:SQ327684 ACM327681:ACM327684 AMI327681:AMI327684 AWE327681:AWE327684 BGA327681:BGA327684 BPW327681:BPW327684 BZS327681:BZS327684 CJO327681:CJO327684 CTK327681:CTK327684 DDG327681:DDG327684 DNC327681:DNC327684 DWY327681:DWY327684 EGU327681:EGU327684 EQQ327681:EQQ327684 FAM327681:FAM327684 FKI327681:FKI327684 FUE327681:FUE327684 GEA327681:GEA327684 GNW327681:GNW327684 GXS327681:GXS327684 HHO327681:HHO327684 HRK327681:HRK327684 IBG327681:IBG327684 ILC327681:ILC327684 IUY327681:IUY327684 JEU327681:JEU327684 JOQ327681:JOQ327684 JYM327681:JYM327684 KII327681:KII327684 KSE327681:KSE327684 LCA327681:LCA327684 LLW327681:LLW327684 LVS327681:LVS327684 MFO327681:MFO327684 MPK327681:MPK327684 MZG327681:MZG327684 NJC327681:NJC327684 NSY327681:NSY327684 OCU327681:OCU327684 OMQ327681:OMQ327684 OWM327681:OWM327684 PGI327681:PGI327684 PQE327681:PQE327684 QAA327681:QAA327684 QJW327681:QJW327684 QTS327681:QTS327684 RDO327681:RDO327684 RNK327681:RNK327684 RXG327681:RXG327684 SHC327681:SHC327684 SQY327681:SQY327684 TAU327681:TAU327684 TKQ327681:TKQ327684 TUM327681:TUM327684 UEI327681:UEI327684 UOE327681:UOE327684 UYA327681:UYA327684 VHW327681:VHW327684 VRS327681:VRS327684 WBO327681:WBO327684 WLK327681:WLK327684 WVG327681:WVG327684 A393217:A393220 IU393217:IU393220 SQ393217:SQ393220 ACM393217:ACM393220 AMI393217:AMI393220 AWE393217:AWE393220 BGA393217:BGA393220 BPW393217:BPW393220 BZS393217:BZS393220 CJO393217:CJO393220 CTK393217:CTK393220 DDG393217:DDG393220 DNC393217:DNC393220 DWY393217:DWY393220 EGU393217:EGU393220 EQQ393217:EQQ393220 FAM393217:FAM393220 FKI393217:FKI393220 FUE393217:FUE393220 GEA393217:GEA393220 GNW393217:GNW393220 GXS393217:GXS393220 HHO393217:HHO393220 HRK393217:HRK393220 IBG393217:IBG393220 ILC393217:ILC393220 IUY393217:IUY393220 JEU393217:JEU393220 JOQ393217:JOQ393220 JYM393217:JYM393220 KII393217:KII393220 KSE393217:KSE393220 LCA393217:LCA393220 LLW393217:LLW393220 LVS393217:LVS393220 MFO393217:MFO393220 MPK393217:MPK393220 MZG393217:MZG393220 NJC393217:NJC393220 NSY393217:NSY393220 OCU393217:OCU393220 OMQ393217:OMQ393220 OWM393217:OWM393220 PGI393217:PGI393220 PQE393217:PQE393220 QAA393217:QAA393220 QJW393217:QJW393220 QTS393217:QTS393220 RDO393217:RDO393220 RNK393217:RNK393220 RXG393217:RXG393220 SHC393217:SHC393220 SQY393217:SQY393220 TAU393217:TAU393220 TKQ393217:TKQ393220 TUM393217:TUM393220 UEI393217:UEI393220 UOE393217:UOE393220 UYA393217:UYA393220 VHW393217:VHW393220 VRS393217:VRS393220 WBO393217:WBO393220 WLK393217:WLK393220 WVG393217:WVG393220 A458753:A458756 IU458753:IU458756 SQ458753:SQ458756 ACM458753:ACM458756 AMI458753:AMI458756 AWE458753:AWE458756 BGA458753:BGA458756 BPW458753:BPW458756 BZS458753:BZS458756 CJO458753:CJO458756 CTK458753:CTK458756 DDG458753:DDG458756 DNC458753:DNC458756 DWY458753:DWY458756 EGU458753:EGU458756 EQQ458753:EQQ458756 FAM458753:FAM458756 FKI458753:FKI458756 FUE458753:FUE458756 GEA458753:GEA458756 GNW458753:GNW458756 GXS458753:GXS458756 HHO458753:HHO458756 HRK458753:HRK458756 IBG458753:IBG458756 ILC458753:ILC458756 IUY458753:IUY458756 JEU458753:JEU458756 JOQ458753:JOQ458756 JYM458753:JYM458756 KII458753:KII458756 KSE458753:KSE458756 LCA458753:LCA458756 LLW458753:LLW458756 LVS458753:LVS458756 MFO458753:MFO458756 MPK458753:MPK458756 MZG458753:MZG458756 NJC458753:NJC458756 NSY458753:NSY458756 OCU458753:OCU458756 OMQ458753:OMQ458756 OWM458753:OWM458756 PGI458753:PGI458756 PQE458753:PQE458756 QAA458753:QAA458756 QJW458753:QJW458756 QTS458753:QTS458756 RDO458753:RDO458756 RNK458753:RNK458756 RXG458753:RXG458756 SHC458753:SHC458756 SQY458753:SQY458756 TAU458753:TAU458756 TKQ458753:TKQ458756 TUM458753:TUM458756 UEI458753:UEI458756 UOE458753:UOE458756 UYA458753:UYA458756 VHW458753:VHW458756 VRS458753:VRS458756 WBO458753:WBO458756 WLK458753:WLK458756 WVG458753:WVG458756 A524289:A524292 IU524289:IU524292 SQ524289:SQ524292 ACM524289:ACM524292 AMI524289:AMI524292 AWE524289:AWE524292 BGA524289:BGA524292 BPW524289:BPW524292 BZS524289:BZS524292 CJO524289:CJO524292 CTK524289:CTK524292 DDG524289:DDG524292 DNC524289:DNC524292 DWY524289:DWY524292 EGU524289:EGU524292 EQQ524289:EQQ524292 FAM524289:FAM524292 FKI524289:FKI524292 FUE524289:FUE524292 GEA524289:GEA524292 GNW524289:GNW524292 GXS524289:GXS524292 HHO524289:HHO524292 HRK524289:HRK524292 IBG524289:IBG524292 ILC524289:ILC524292 IUY524289:IUY524292 JEU524289:JEU524292 JOQ524289:JOQ524292 JYM524289:JYM524292 KII524289:KII524292 KSE524289:KSE524292 LCA524289:LCA524292 LLW524289:LLW524292 LVS524289:LVS524292 MFO524289:MFO524292 MPK524289:MPK524292 MZG524289:MZG524292 NJC524289:NJC524292 NSY524289:NSY524292 OCU524289:OCU524292 OMQ524289:OMQ524292 OWM524289:OWM524292 PGI524289:PGI524292 PQE524289:PQE524292 QAA524289:QAA524292 QJW524289:QJW524292 QTS524289:QTS524292 RDO524289:RDO524292 RNK524289:RNK524292 RXG524289:RXG524292 SHC524289:SHC524292 SQY524289:SQY524292 TAU524289:TAU524292 TKQ524289:TKQ524292 TUM524289:TUM524292 UEI524289:UEI524292 UOE524289:UOE524292 UYA524289:UYA524292 VHW524289:VHW524292 VRS524289:VRS524292 WBO524289:WBO524292 WLK524289:WLK524292 WVG524289:WVG524292 A589825:A589828 IU589825:IU589828 SQ589825:SQ589828 ACM589825:ACM589828 AMI589825:AMI589828 AWE589825:AWE589828 BGA589825:BGA589828 BPW589825:BPW589828 BZS589825:BZS589828 CJO589825:CJO589828 CTK589825:CTK589828 DDG589825:DDG589828 DNC589825:DNC589828 DWY589825:DWY589828 EGU589825:EGU589828 EQQ589825:EQQ589828 FAM589825:FAM589828 FKI589825:FKI589828 FUE589825:FUE589828 GEA589825:GEA589828 GNW589825:GNW589828 GXS589825:GXS589828 HHO589825:HHO589828 HRK589825:HRK589828 IBG589825:IBG589828 ILC589825:ILC589828 IUY589825:IUY589828 JEU589825:JEU589828 JOQ589825:JOQ589828 JYM589825:JYM589828 KII589825:KII589828 KSE589825:KSE589828 LCA589825:LCA589828 LLW589825:LLW589828 LVS589825:LVS589828 MFO589825:MFO589828 MPK589825:MPK589828 MZG589825:MZG589828 NJC589825:NJC589828 NSY589825:NSY589828 OCU589825:OCU589828 OMQ589825:OMQ589828 OWM589825:OWM589828 PGI589825:PGI589828 PQE589825:PQE589828 QAA589825:QAA589828 QJW589825:QJW589828 QTS589825:QTS589828 RDO589825:RDO589828 RNK589825:RNK589828 RXG589825:RXG589828 SHC589825:SHC589828 SQY589825:SQY589828 TAU589825:TAU589828 TKQ589825:TKQ589828 TUM589825:TUM589828 UEI589825:UEI589828 UOE589825:UOE589828 UYA589825:UYA589828 VHW589825:VHW589828 VRS589825:VRS589828 WBO589825:WBO589828 WLK589825:WLK589828 WVG589825:WVG589828 A655361:A655364 IU655361:IU655364 SQ655361:SQ655364 ACM655361:ACM655364 AMI655361:AMI655364 AWE655361:AWE655364 BGA655361:BGA655364 BPW655361:BPW655364 BZS655361:BZS655364 CJO655361:CJO655364 CTK655361:CTK655364 DDG655361:DDG655364 DNC655361:DNC655364 DWY655361:DWY655364 EGU655361:EGU655364 EQQ655361:EQQ655364 FAM655361:FAM655364 FKI655361:FKI655364 FUE655361:FUE655364 GEA655361:GEA655364 GNW655361:GNW655364 GXS655361:GXS655364 HHO655361:HHO655364 HRK655361:HRK655364 IBG655361:IBG655364 ILC655361:ILC655364 IUY655361:IUY655364 JEU655361:JEU655364 JOQ655361:JOQ655364 JYM655361:JYM655364 KII655361:KII655364 KSE655361:KSE655364 LCA655361:LCA655364 LLW655361:LLW655364 LVS655361:LVS655364 MFO655361:MFO655364 MPK655361:MPK655364 MZG655361:MZG655364 NJC655361:NJC655364 NSY655361:NSY655364 OCU655361:OCU655364 OMQ655361:OMQ655364 OWM655361:OWM655364 PGI655361:PGI655364 PQE655361:PQE655364 QAA655361:QAA655364 QJW655361:QJW655364 QTS655361:QTS655364 RDO655361:RDO655364 RNK655361:RNK655364 RXG655361:RXG655364 SHC655361:SHC655364 SQY655361:SQY655364 TAU655361:TAU655364 TKQ655361:TKQ655364 TUM655361:TUM655364 UEI655361:UEI655364 UOE655361:UOE655364 UYA655361:UYA655364 VHW655361:VHW655364 VRS655361:VRS655364 WBO655361:WBO655364 WLK655361:WLK655364 WVG655361:WVG655364 A720897:A720900 IU720897:IU720900 SQ720897:SQ720900 ACM720897:ACM720900 AMI720897:AMI720900 AWE720897:AWE720900 BGA720897:BGA720900 BPW720897:BPW720900 BZS720897:BZS720900 CJO720897:CJO720900 CTK720897:CTK720900 DDG720897:DDG720900 DNC720897:DNC720900 DWY720897:DWY720900 EGU720897:EGU720900 EQQ720897:EQQ720900 FAM720897:FAM720900 FKI720897:FKI720900 FUE720897:FUE720900 GEA720897:GEA720900 GNW720897:GNW720900 GXS720897:GXS720900 HHO720897:HHO720900 HRK720897:HRK720900 IBG720897:IBG720900 ILC720897:ILC720900 IUY720897:IUY720900 JEU720897:JEU720900 JOQ720897:JOQ720900 JYM720897:JYM720900 KII720897:KII720900 KSE720897:KSE720900 LCA720897:LCA720900 LLW720897:LLW720900 LVS720897:LVS720900 MFO720897:MFO720900 MPK720897:MPK720900 MZG720897:MZG720900 NJC720897:NJC720900 NSY720897:NSY720900 OCU720897:OCU720900 OMQ720897:OMQ720900 OWM720897:OWM720900 PGI720897:PGI720900 PQE720897:PQE720900 QAA720897:QAA720900 QJW720897:QJW720900 QTS720897:QTS720900 RDO720897:RDO720900 RNK720897:RNK720900 RXG720897:RXG720900 SHC720897:SHC720900 SQY720897:SQY720900 TAU720897:TAU720900 TKQ720897:TKQ720900 TUM720897:TUM720900 UEI720897:UEI720900 UOE720897:UOE720900 UYA720897:UYA720900 VHW720897:VHW720900 VRS720897:VRS720900 WBO720897:WBO720900 WLK720897:WLK720900 WVG720897:WVG720900 A786433:A786436 IU786433:IU786436 SQ786433:SQ786436 ACM786433:ACM786436 AMI786433:AMI786436 AWE786433:AWE786436 BGA786433:BGA786436 BPW786433:BPW786436 BZS786433:BZS786436 CJO786433:CJO786436 CTK786433:CTK786436 DDG786433:DDG786436 DNC786433:DNC786436 DWY786433:DWY786436 EGU786433:EGU786436 EQQ786433:EQQ786436 FAM786433:FAM786436 FKI786433:FKI786436 FUE786433:FUE786436 GEA786433:GEA786436 GNW786433:GNW786436 GXS786433:GXS786436 HHO786433:HHO786436 HRK786433:HRK786436 IBG786433:IBG786436 ILC786433:ILC786436 IUY786433:IUY786436 JEU786433:JEU786436 JOQ786433:JOQ786436 JYM786433:JYM786436 KII786433:KII786436 KSE786433:KSE786436 LCA786433:LCA786436 LLW786433:LLW786436 LVS786433:LVS786436 MFO786433:MFO786436 MPK786433:MPK786436 MZG786433:MZG786436 NJC786433:NJC786436 NSY786433:NSY786436 OCU786433:OCU786436 OMQ786433:OMQ786436 OWM786433:OWM786436 PGI786433:PGI786436 PQE786433:PQE786436 QAA786433:QAA786436 QJW786433:QJW786436 QTS786433:QTS786436 RDO786433:RDO786436 RNK786433:RNK786436 RXG786433:RXG786436 SHC786433:SHC786436 SQY786433:SQY786436 TAU786433:TAU786436 TKQ786433:TKQ786436 TUM786433:TUM786436 UEI786433:UEI786436 UOE786433:UOE786436 UYA786433:UYA786436 VHW786433:VHW786436 VRS786433:VRS786436 WBO786433:WBO786436 WLK786433:WLK786436 WVG786433:WVG786436 A851969:A851972 IU851969:IU851972 SQ851969:SQ851972 ACM851969:ACM851972 AMI851969:AMI851972 AWE851969:AWE851972 BGA851969:BGA851972 BPW851969:BPW851972 BZS851969:BZS851972 CJO851969:CJO851972 CTK851969:CTK851972 DDG851969:DDG851972 DNC851969:DNC851972 DWY851969:DWY851972 EGU851969:EGU851972 EQQ851969:EQQ851972 FAM851969:FAM851972 FKI851969:FKI851972 FUE851969:FUE851972 GEA851969:GEA851972 GNW851969:GNW851972 GXS851969:GXS851972 HHO851969:HHO851972 HRK851969:HRK851972 IBG851969:IBG851972 ILC851969:ILC851972 IUY851969:IUY851972 JEU851969:JEU851972 JOQ851969:JOQ851972 JYM851969:JYM851972 KII851969:KII851972 KSE851969:KSE851972 LCA851969:LCA851972 LLW851969:LLW851972 LVS851969:LVS851972 MFO851969:MFO851972 MPK851969:MPK851972 MZG851969:MZG851972 NJC851969:NJC851972 NSY851969:NSY851972 OCU851969:OCU851972 OMQ851969:OMQ851972 OWM851969:OWM851972 PGI851969:PGI851972 PQE851969:PQE851972 QAA851969:QAA851972 QJW851969:QJW851972 QTS851969:QTS851972 RDO851969:RDO851972 RNK851969:RNK851972 RXG851969:RXG851972 SHC851969:SHC851972 SQY851969:SQY851972 TAU851969:TAU851972 TKQ851969:TKQ851972 TUM851969:TUM851972 UEI851969:UEI851972 UOE851969:UOE851972 UYA851969:UYA851972 VHW851969:VHW851972 VRS851969:VRS851972 WBO851969:WBO851972 WLK851969:WLK851972 WVG851969:WVG851972 A917505:A917508 IU917505:IU917508 SQ917505:SQ917508 ACM917505:ACM917508 AMI917505:AMI917508 AWE917505:AWE917508 BGA917505:BGA917508 BPW917505:BPW917508 BZS917505:BZS917508 CJO917505:CJO917508 CTK917505:CTK917508 DDG917505:DDG917508 DNC917505:DNC917508 DWY917505:DWY917508 EGU917505:EGU917508 EQQ917505:EQQ917508 FAM917505:FAM917508 FKI917505:FKI917508 FUE917505:FUE917508 GEA917505:GEA917508 GNW917505:GNW917508 GXS917505:GXS917508 HHO917505:HHO917508 HRK917505:HRK917508 IBG917505:IBG917508 ILC917505:ILC917508 IUY917505:IUY917508 JEU917505:JEU917508 JOQ917505:JOQ917508 JYM917505:JYM917508 KII917505:KII917508 KSE917505:KSE917508 LCA917505:LCA917508 LLW917505:LLW917508 LVS917505:LVS917508 MFO917505:MFO917508 MPK917505:MPK917508 MZG917505:MZG917508 NJC917505:NJC917508 NSY917505:NSY917508 OCU917505:OCU917508 OMQ917505:OMQ917508 OWM917505:OWM917508 PGI917505:PGI917508 PQE917505:PQE917508 QAA917505:QAA917508 QJW917505:QJW917508 QTS917505:QTS917508 RDO917505:RDO917508 RNK917505:RNK917508 RXG917505:RXG917508 SHC917505:SHC917508 SQY917505:SQY917508 TAU917505:TAU917508 TKQ917505:TKQ917508 TUM917505:TUM917508 UEI917505:UEI917508 UOE917505:UOE917508 UYA917505:UYA917508 VHW917505:VHW917508 VRS917505:VRS917508 WBO917505:WBO917508 WLK917505:WLK917508 WVG917505:WVG917508 A983041:A983044 IU983041:IU983044 SQ983041:SQ983044 ACM983041:ACM983044 AMI983041:AMI983044 AWE983041:AWE983044 BGA983041:BGA983044 BPW983041:BPW983044 BZS983041:BZS983044 CJO983041:CJO983044 CTK983041:CTK983044 DDG983041:DDG983044 DNC983041:DNC983044 DWY983041:DWY983044 EGU983041:EGU983044 EQQ983041:EQQ983044 FAM983041:FAM983044 FKI983041:FKI983044 FUE983041:FUE983044 GEA983041:GEA983044 GNW983041:GNW983044 GXS983041:GXS983044 HHO983041:HHO983044 HRK983041:HRK983044 IBG983041:IBG983044 ILC983041:ILC983044 IUY983041:IUY983044 JEU983041:JEU983044 JOQ983041:JOQ983044 JYM983041:JYM983044 KII983041:KII983044 KSE983041:KSE983044 LCA983041:LCA983044 LLW983041:LLW983044 LVS983041:LVS983044 MFO983041:MFO983044 MPK983041:MPK983044 MZG983041:MZG983044 NJC983041:NJC983044 NSY983041:NSY983044 OCU983041:OCU983044 OMQ983041:OMQ983044 OWM983041:OWM983044 PGI983041:PGI983044 PQE983041:PQE983044 QAA983041:QAA983044 QJW983041:QJW983044 QTS983041:QTS983044 RDO983041:RDO983044 RNK983041:RNK983044 RXG983041:RXG983044 SHC983041:SHC983044 SQY983041:SQY983044 TAU983041:TAU983044 TKQ983041:TKQ983044 TUM983041:TUM983044 UEI983041:UEI983044 UOE983041:UOE983044 UYA983041:UYA983044 VHW983041:VHW983044 VRS983041:VRS983044 WBO983041:WBO983044 WLK983041:WLK983044 WVG983041:WVG983044 E28:E44 JD27:JD44 SZ27:SZ44 ACV27:ACV44 AMR27:AMR44 AWN27:AWN44 BGJ27:BGJ44 BQF27:BQF44 CAB27:CAB44 CJX27:CJX44 CTT27:CTT44 DDP27:DDP44 DNL27:DNL44 DXH27:DXH44 EHD27:EHD44 EQZ27:EQZ44 FAV27:FAV44 FKR27:FKR44 FUN27:FUN44 GEJ27:GEJ44 GOF27:GOF44 GYB27:GYB44 HHX27:HHX44 HRT27:HRT44 IBP27:IBP44 ILL27:ILL44 IVH27:IVH44 JFD27:JFD44 JOZ27:JOZ44 JYV27:JYV44 KIR27:KIR44 KSN27:KSN44 LCJ27:LCJ44 LMF27:LMF44 LWB27:LWB44 MFX27:MFX44 MPT27:MPT44 MZP27:MZP44 NJL27:NJL44 NTH27:NTH44 ODD27:ODD44 OMZ27:OMZ44 OWV27:OWV44 PGR27:PGR44 PQN27:PQN44 QAJ27:QAJ44 QKF27:QKF44 QUB27:QUB44 RDX27:RDX44 RNT27:RNT44 RXP27:RXP44 SHL27:SHL44 SRH27:SRH44 TBD27:TBD44 TKZ27:TKZ44 TUV27:TUV44 UER27:UER44 UON27:UON44 UYJ27:UYJ44 VIF27:VIF44 VSB27:VSB44 WBX27:WBX44 WLT27:WLT44 WVP27:WVP44 J65539:J65580 JD65539:JD65580 SZ65539:SZ65580 ACV65539:ACV65580 AMR65539:AMR65580 AWN65539:AWN65580 BGJ65539:BGJ65580 BQF65539:BQF65580 CAB65539:CAB65580 CJX65539:CJX65580 CTT65539:CTT65580 DDP65539:DDP65580 DNL65539:DNL65580 DXH65539:DXH65580 EHD65539:EHD65580 EQZ65539:EQZ65580 FAV65539:FAV65580 FKR65539:FKR65580 FUN65539:FUN65580 GEJ65539:GEJ65580 GOF65539:GOF65580 GYB65539:GYB65580 HHX65539:HHX65580 HRT65539:HRT65580 IBP65539:IBP65580 ILL65539:ILL65580 IVH65539:IVH65580 JFD65539:JFD65580 JOZ65539:JOZ65580 JYV65539:JYV65580 KIR65539:KIR65580 KSN65539:KSN65580 LCJ65539:LCJ65580 LMF65539:LMF65580 LWB65539:LWB65580 MFX65539:MFX65580 MPT65539:MPT65580 MZP65539:MZP65580 NJL65539:NJL65580 NTH65539:NTH65580 ODD65539:ODD65580 OMZ65539:OMZ65580 OWV65539:OWV65580 PGR65539:PGR65580 PQN65539:PQN65580 QAJ65539:QAJ65580 QKF65539:QKF65580 QUB65539:QUB65580 RDX65539:RDX65580 RNT65539:RNT65580 RXP65539:RXP65580 SHL65539:SHL65580 SRH65539:SRH65580 TBD65539:TBD65580 TKZ65539:TKZ65580 TUV65539:TUV65580 UER65539:UER65580 UON65539:UON65580 UYJ65539:UYJ65580 VIF65539:VIF65580 VSB65539:VSB65580 WBX65539:WBX65580 WLT65539:WLT65580 WVP65539:WVP65580 J131075:J131116 JD131075:JD131116 SZ131075:SZ131116 ACV131075:ACV131116 AMR131075:AMR131116 AWN131075:AWN131116 BGJ131075:BGJ131116 BQF131075:BQF131116 CAB131075:CAB131116 CJX131075:CJX131116 CTT131075:CTT131116 DDP131075:DDP131116 DNL131075:DNL131116 DXH131075:DXH131116 EHD131075:EHD131116 EQZ131075:EQZ131116 FAV131075:FAV131116 FKR131075:FKR131116 FUN131075:FUN131116 GEJ131075:GEJ131116 GOF131075:GOF131116 GYB131075:GYB131116 HHX131075:HHX131116 HRT131075:HRT131116 IBP131075:IBP131116 ILL131075:ILL131116 IVH131075:IVH131116 JFD131075:JFD131116 JOZ131075:JOZ131116 JYV131075:JYV131116 KIR131075:KIR131116 KSN131075:KSN131116 LCJ131075:LCJ131116 LMF131075:LMF131116 LWB131075:LWB131116 MFX131075:MFX131116 MPT131075:MPT131116 MZP131075:MZP131116 NJL131075:NJL131116 NTH131075:NTH131116 ODD131075:ODD131116 OMZ131075:OMZ131116 OWV131075:OWV131116 PGR131075:PGR131116 PQN131075:PQN131116 QAJ131075:QAJ131116 QKF131075:QKF131116 QUB131075:QUB131116 RDX131075:RDX131116 RNT131075:RNT131116 RXP131075:RXP131116 SHL131075:SHL131116 SRH131075:SRH131116 TBD131075:TBD131116 TKZ131075:TKZ131116 TUV131075:TUV131116 UER131075:UER131116 UON131075:UON131116 UYJ131075:UYJ131116 VIF131075:VIF131116 VSB131075:VSB131116 WBX131075:WBX131116 WLT131075:WLT131116 WVP131075:WVP131116 J196611:J196652 JD196611:JD196652 SZ196611:SZ196652 ACV196611:ACV196652 AMR196611:AMR196652 AWN196611:AWN196652 BGJ196611:BGJ196652 BQF196611:BQF196652 CAB196611:CAB196652 CJX196611:CJX196652 CTT196611:CTT196652 DDP196611:DDP196652 DNL196611:DNL196652 DXH196611:DXH196652 EHD196611:EHD196652 EQZ196611:EQZ196652 FAV196611:FAV196652 FKR196611:FKR196652 FUN196611:FUN196652 GEJ196611:GEJ196652 GOF196611:GOF196652 GYB196611:GYB196652 HHX196611:HHX196652 HRT196611:HRT196652 IBP196611:IBP196652 ILL196611:ILL196652 IVH196611:IVH196652 JFD196611:JFD196652 JOZ196611:JOZ196652 JYV196611:JYV196652 KIR196611:KIR196652 KSN196611:KSN196652 LCJ196611:LCJ196652 LMF196611:LMF196652 LWB196611:LWB196652 MFX196611:MFX196652 MPT196611:MPT196652 MZP196611:MZP196652 NJL196611:NJL196652 NTH196611:NTH196652 ODD196611:ODD196652 OMZ196611:OMZ196652 OWV196611:OWV196652 PGR196611:PGR196652 PQN196611:PQN196652 QAJ196611:QAJ196652 QKF196611:QKF196652 QUB196611:QUB196652 RDX196611:RDX196652 RNT196611:RNT196652 RXP196611:RXP196652 SHL196611:SHL196652 SRH196611:SRH196652 TBD196611:TBD196652 TKZ196611:TKZ196652 TUV196611:TUV196652 UER196611:UER196652 UON196611:UON196652 UYJ196611:UYJ196652 VIF196611:VIF196652 VSB196611:VSB196652 WBX196611:WBX196652 WLT196611:WLT196652 WVP196611:WVP196652 J262147:J262188 JD262147:JD262188 SZ262147:SZ262188 ACV262147:ACV262188 AMR262147:AMR262188 AWN262147:AWN262188 BGJ262147:BGJ262188 BQF262147:BQF262188 CAB262147:CAB262188 CJX262147:CJX262188 CTT262147:CTT262188 DDP262147:DDP262188 DNL262147:DNL262188 DXH262147:DXH262188 EHD262147:EHD262188 EQZ262147:EQZ262188 FAV262147:FAV262188 FKR262147:FKR262188 FUN262147:FUN262188 GEJ262147:GEJ262188 GOF262147:GOF262188 GYB262147:GYB262188 HHX262147:HHX262188 HRT262147:HRT262188 IBP262147:IBP262188 ILL262147:ILL262188 IVH262147:IVH262188 JFD262147:JFD262188 JOZ262147:JOZ262188 JYV262147:JYV262188 KIR262147:KIR262188 KSN262147:KSN262188 LCJ262147:LCJ262188 LMF262147:LMF262188 LWB262147:LWB262188 MFX262147:MFX262188 MPT262147:MPT262188 MZP262147:MZP262188 NJL262147:NJL262188 NTH262147:NTH262188 ODD262147:ODD262188 OMZ262147:OMZ262188 OWV262147:OWV262188 PGR262147:PGR262188 PQN262147:PQN262188 QAJ262147:QAJ262188 QKF262147:QKF262188 QUB262147:QUB262188 RDX262147:RDX262188 RNT262147:RNT262188 RXP262147:RXP262188 SHL262147:SHL262188 SRH262147:SRH262188 TBD262147:TBD262188 TKZ262147:TKZ262188 TUV262147:TUV262188 UER262147:UER262188 UON262147:UON262188 UYJ262147:UYJ262188 VIF262147:VIF262188 VSB262147:VSB262188 WBX262147:WBX262188 WLT262147:WLT262188 WVP262147:WVP262188 J327683:J327724 JD327683:JD327724 SZ327683:SZ327724 ACV327683:ACV327724 AMR327683:AMR327724 AWN327683:AWN327724 BGJ327683:BGJ327724 BQF327683:BQF327724 CAB327683:CAB327724 CJX327683:CJX327724 CTT327683:CTT327724 DDP327683:DDP327724 DNL327683:DNL327724 DXH327683:DXH327724 EHD327683:EHD327724 EQZ327683:EQZ327724 FAV327683:FAV327724 FKR327683:FKR327724 FUN327683:FUN327724 GEJ327683:GEJ327724 GOF327683:GOF327724 GYB327683:GYB327724 HHX327683:HHX327724 HRT327683:HRT327724 IBP327683:IBP327724 ILL327683:ILL327724 IVH327683:IVH327724 JFD327683:JFD327724 JOZ327683:JOZ327724 JYV327683:JYV327724 KIR327683:KIR327724 KSN327683:KSN327724 LCJ327683:LCJ327724 LMF327683:LMF327724 LWB327683:LWB327724 MFX327683:MFX327724 MPT327683:MPT327724 MZP327683:MZP327724 NJL327683:NJL327724 NTH327683:NTH327724 ODD327683:ODD327724 OMZ327683:OMZ327724 OWV327683:OWV327724 PGR327683:PGR327724 PQN327683:PQN327724 QAJ327683:QAJ327724 QKF327683:QKF327724 QUB327683:QUB327724 RDX327683:RDX327724 RNT327683:RNT327724 RXP327683:RXP327724 SHL327683:SHL327724 SRH327683:SRH327724 TBD327683:TBD327724 TKZ327683:TKZ327724 TUV327683:TUV327724 UER327683:UER327724 UON327683:UON327724 UYJ327683:UYJ327724 VIF327683:VIF327724 VSB327683:VSB327724 WBX327683:WBX327724 WLT327683:WLT327724 WVP327683:WVP327724 J393219:J393260 JD393219:JD393260 SZ393219:SZ393260 ACV393219:ACV393260 AMR393219:AMR393260 AWN393219:AWN393260 BGJ393219:BGJ393260 BQF393219:BQF393260 CAB393219:CAB393260 CJX393219:CJX393260 CTT393219:CTT393260 DDP393219:DDP393260 DNL393219:DNL393260 DXH393219:DXH393260 EHD393219:EHD393260 EQZ393219:EQZ393260 FAV393219:FAV393260 FKR393219:FKR393260 FUN393219:FUN393260 GEJ393219:GEJ393260 GOF393219:GOF393260 GYB393219:GYB393260 HHX393219:HHX393260 HRT393219:HRT393260 IBP393219:IBP393260 ILL393219:ILL393260 IVH393219:IVH393260 JFD393219:JFD393260 JOZ393219:JOZ393260 JYV393219:JYV393260 KIR393219:KIR393260 KSN393219:KSN393260 LCJ393219:LCJ393260 LMF393219:LMF393260 LWB393219:LWB393260 MFX393219:MFX393260 MPT393219:MPT393260 MZP393219:MZP393260 NJL393219:NJL393260 NTH393219:NTH393260 ODD393219:ODD393260 OMZ393219:OMZ393260 OWV393219:OWV393260 PGR393219:PGR393260 PQN393219:PQN393260 QAJ393219:QAJ393260 QKF393219:QKF393260 QUB393219:QUB393260 RDX393219:RDX393260 RNT393219:RNT393260 RXP393219:RXP393260 SHL393219:SHL393260 SRH393219:SRH393260 TBD393219:TBD393260 TKZ393219:TKZ393260 TUV393219:TUV393260 UER393219:UER393260 UON393219:UON393260 UYJ393219:UYJ393260 VIF393219:VIF393260 VSB393219:VSB393260 WBX393219:WBX393260 WLT393219:WLT393260 WVP393219:WVP393260 J458755:J458796 JD458755:JD458796 SZ458755:SZ458796 ACV458755:ACV458796 AMR458755:AMR458796 AWN458755:AWN458796 BGJ458755:BGJ458796 BQF458755:BQF458796 CAB458755:CAB458796 CJX458755:CJX458796 CTT458755:CTT458796 DDP458755:DDP458796 DNL458755:DNL458796 DXH458755:DXH458796 EHD458755:EHD458796 EQZ458755:EQZ458796 FAV458755:FAV458796 FKR458755:FKR458796 FUN458755:FUN458796 GEJ458755:GEJ458796 GOF458755:GOF458796 GYB458755:GYB458796 HHX458755:HHX458796 HRT458755:HRT458796 IBP458755:IBP458796 ILL458755:ILL458796 IVH458755:IVH458796 JFD458755:JFD458796 JOZ458755:JOZ458796 JYV458755:JYV458796 KIR458755:KIR458796 KSN458755:KSN458796 LCJ458755:LCJ458796 LMF458755:LMF458796 LWB458755:LWB458796 MFX458755:MFX458796 MPT458755:MPT458796 MZP458755:MZP458796 NJL458755:NJL458796 NTH458755:NTH458796 ODD458755:ODD458796 OMZ458755:OMZ458796 OWV458755:OWV458796 PGR458755:PGR458796 PQN458755:PQN458796 QAJ458755:QAJ458796 QKF458755:QKF458796 QUB458755:QUB458796 RDX458755:RDX458796 RNT458755:RNT458796 RXP458755:RXP458796 SHL458755:SHL458796 SRH458755:SRH458796 TBD458755:TBD458796 TKZ458755:TKZ458796 TUV458755:TUV458796 UER458755:UER458796 UON458755:UON458796 UYJ458755:UYJ458796 VIF458755:VIF458796 VSB458755:VSB458796 WBX458755:WBX458796 WLT458755:WLT458796 WVP458755:WVP458796 J524291:J524332 JD524291:JD524332 SZ524291:SZ524332 ACV524291:ACV524332 AMR524291:AMR524332 AWN524291:AWN524332 BGJ524291:BGJ524332 BQF524291:BQF524332 CAB524291:CAB524332 CJX524291:CJX524332 CTT524291:CTT524332 DDP524291:DDP524332 DNL524291:DNL524332 DXH524291:DXH524332 EHD524291:EHD524332 EQZ524291:EQZ524332 FAV524291:FAV524332 FKR524291:FKR524332 FUN524291:FUN524332 GEJ524291:GEJ524332 GOF524291:GOF524332 GYB524291:GYB524332 HHX524291:HHX524332 HRT524291:HRT524332 IBP524291:IBP524332 ILL524291:ILL524332 IVH524291:IVH524332 JFD524291:JFD524332 JOZ524291:JOZ524332 JYV524291:JYV524332 KIR524291:KIR524332 KSN524291:KSN524332 LCJ524291:LCJ524332 LMF524291:LMF524332 LWB524291:LWB524332 MFX524291:MFX524332 MPT524291:MPT524332 MZP524291:MZP524332 NJL524291:NJL524332 NTH524291:NTH524332 ODD524291:ODD524332 OMZ524291:OMZ524332 OWV524291:OWV524332 PGR524291:PGR524332 PQN524291:PQN524332 QAJ524291:QAJ524332 QKF524291:QKF524332 QUB524291:QUB524332 RDX524291:RDX524332 RNT524291:RNT524332 RXP524291:RXP524332 SHL524291:SHL524332 SRH524291:SRH524332 TBD524291:TBD524332 TKZ524291:TKZ524332 TUV524291:TUV524332 UER524291:UER524332 UON524291:UON524332 UYJ524291:UYJ524332 VIF524291:VIF524332 VSB524291:VSB524332 WBX524291:WBX524332 WLT524291:WLT524332 WVP524291:WVP524332 J589827:J589868 JD589827:JD589868 SZ589827:SZ589868 ACV589827:ACV589868 AMR589827:AMR589868 AWN589827:AWN589868 BGJ589827:BGJ589868 BQF589827:BQF589868 CAB589827:CAB589868 CJX589827:CJX589868 CTT589827:CTT589868 DDP589827:DDP589868 DNL589827:DNL589868 DXH589827:DXH589868 EHD589827:EHD589868 EQZ589827:EQZ589868 FAV589827:FAV589868 FKR589827:FKR589868 FUN589827:FUN589868 GEJ589827:GEJ589868 GOF589827:GOF589868 GYB589827:GYB589868 HHX589827:HHX589868 HRT589827:HRT589868 IBP589827:IBP589868 ILL589827:ILL589868 IVH589827:IVH589868 JFD589827:JFD589868 JOZ589827:JOZ589868 JYV589827:JYV589868 KIR589827:KIR589868 KSN589827:KSN589868 LCJ589827:LCJ589868 LMF589827:LMF589868 LWB589827:LWB589868 MFX589827:MFX589868 MPT589827:MPT589868 MZP589827:MZP589868 NJL589827:NJL589868 NTH589827:NTH589868 ODD589827:ODD589868 OMZ589827:OMZ589868 OWV589827:OWV589868 PGR589827:PGR589868 PQN589827:PQN589868 QAJ589827:QAJ589868 QKF589827:QKF589868 QUB589827:QUB589868 RDX589827:RDX589868 RNT589827:RNT589868 RXP589827:RXP589868 SHL589827:SHL589868 SRH589827:SRH589868 TBD589827:TBD589868 TKZ589827:TKZ589868 TUV589827:TUV589868 UER589827:UER589868 UON589827:UON589868 UYJ589827:UYJ589868 VIF589827:VIF589868 VSB589827:VSB589868 WBX589827:WBX589868 WLT589827:WLT589868 WVP589827:WVP589868 J655363:J655404 JD655363:JD655404 SZ655363:SZ655404 ACV655363:ACV655404 AMR655363:AMR655404 AWN655363:AWN655404 BGJ655363:BGJ655404 BQF655363:BQF655404 CAB655363:CAB655404 CJX655363:CJX655404 CTT655363:CTT655404 DDP655363:DDP655404 DNL655363:DNL655404 DXH655363:DXH655404 EHD655363:EHD655404 EQZ655363:EQZ655404 FAV655363:FAV655404 FKR655363:FKR655404 FUN655363:FUN655404 GEJ655363:GEJ655404 GOF655363:GOF655404 GYB655363:GYB655404 HHX655363:HHX655404 HRT655363:HRT655404 IBP655363:IBP655404 ILL655363:ILL655404 IVH655363:IVH655404 JFD655363:JFD655404 JOZ655363:JOZ655404 JYV655363:JYV655404 KIR655363:KIR655404 KSN655363:KSN655404 LCJ655363:LCJ655404 LMF655363:LMF655404 LWB655363:LWB655404 MFX655363:MFX655404 MPT655363:MPT655404 MZP655363:MZP655404 NJL655363:NJL655404 NTH655363:NTH655404 ODD655363:ODD655404 OMZ655363:OMZ655404 OWV655363:OWV655404 PGR655363:PGR655404 PQN655363:PQN655404 QAJ655363:QAJ655404 QKF655363:QKF655404 QUB655363:QUB655404 RDX655363:RDX655404 RNT655363:RNT655404 RXP655363:RXP655404 SHL655363:SHL655404 SRH655363:SRH655404 TBD655363:TBD655404 TKZ655363:TKZ655404 TUV655363:TUV655404 UER655363:UER655404 UON655363:UON655404 UYJ655363:UYJ655404 VIF655363:VIF655404 VSB655363:VSB655404 WBX655363:WBX655404 WLT655363:WLT655404 WVP655363:WVP655404 J720899:J720940 JD720899:JD720940 SZ720899:SZ720940 ACV720899:ACV720940 AMR720899:AMR720940 AWN720899:AWN720940 BGJ720899:BGJ720940 BQF720899:BQF720940 CAB720899:CAB720940 CJX720899:CJX720940 CTT720899:CTT720940 DDP720899:DDP720940 DNL720899:DNL720940 DXH720899:DXH720940 EHD720899:EHD720940 EQZ720899:EQZ720940 FAV720899:FAV720940 FKR720899:FKR720940 FUN720899:FUN720940 GEJ720899:GEJ720940 GOF720899:GOF720940 GYB720899:GYB720940 HHX720899:HHX720940 HRT720899:HRT720940 IBP720899:IBP720940 ILL720899:ILL720940 IVH720899:IVH720940 JFD720899:JFD720940 JOZ720899:JOZ720940 JYV720899:JYV720940 KIR720899:KIR720940 KSN720899:KSN720940 LCJ720899:LCJ720940 LMF720899:LMF720940 LWB720899:LWB720940 MFX720899:MFX720940 MPT720899:MPT720940 MZP720899:MZP720940 NJL720899:NJL720940 NTH720899:NTH720940 ODD720899:ODD720940 OMZ720899:OMZ720940 OWV720899:OWV720940 PGR720899:PGR720940 PQN720899:PQN720940 QAJ720899:QAJ720940 QKF720899:QKF720940 QUB720899:QUB720940 RDX720899:RDX720940 RNT720899:RNT720940 RXP720899:RXP720940 SHL720899:SHL720940 SRH720899:SRH720940 TBD720899:TBD720940 TKZ720899:TKZ720940 TUV720899:TUV720940 UER720899:UER720940 UON720899:UON720940 UYJ720899:UYJ720940 VIF720899:VIF720940 VSB720899:VSB720940 WBX720899:WBX720940 WLT720899:WLT720940 WVP720899:WVP720940 J786435:J786476 JD786435:JD786476 SZ786435:SZ786476 ACV786435:ACV786476 AMR786435:AMR786476 AWN786435:AWN786476 BGJ786435:BGJ786476 BQF786435:BQF786476 CAB786435:CAB786476 CJX786435:CJX786476 CTT786435:CTT786476 DDP786435:DDP786476 DNL786435:DNL786476 DXH786435:DXH786476 EHD786435:EHD786476 EQZ786435:EQZ786476 FAV786435:FAV786476 FKR786435:FKR786476 FUN786435:FUN786476 GEJ786435:GEJ786476 GOF786435:GOF786476 GYB786435:GYB786476 HHX786435:HHX786476 HRT786435:HRT786476 IBP786435:IBP786476 ILL786435:ILL786476 IVH786435:IVH786476 JFD786435:JFD786476 JOZ786435:JOZ786476 JYV786435:JYV786476 KIR786435:KIR786476 KSN786435:KSN786476 LCJ786435:LCJ786476 LMF786435:LMF786476 LWB786435:LWB786476 MFX786435:MFX786476 MPT786435:MPT786476 MZP786435:MZP786476 NJL786435:NJL786476 NTH786435:NTH786476 ODD786435:ODD786476 OMZ786435:OMZ786476 OWV786435:OWV786476 PGR786435:PGR786476 PQN786435:PQN786476 QAJ786435:QAJ786476 QKF786435:QKF786476 QUB786435:QUB786476 RDX786435:RDX786476 RNT786435:RNT786476 RXP786435:RXP786476 SHL786435:SHL786476 SRH786435:SRH786476 TBD786435:TBD786476 TKZ786435:TKZ786476 TUV786435:TUV786476 UER786435:UER786476 UON786435:UON786476 UYJ786435:UYJ786476 VIF786435:VIF786476 VSB786435:VSB786476 WBX786435:WBX786476 WLT786435:WLT786476 WVP786435:WVP786476 J851971:J852012 JD851971:JD852012 SZ851971:SZ852012 ACV851971:ACV852012 AMR851971:AMR852012 AWN851971:AWN852012 BGJ851971:BGJ852012 BQF851971:BQF852012 CAB851971:CAB852012 CJX851971:CJX852012 CTT851971:CTT852012 DDP851971:DDP852012 DNL851971:DNL852012 DXH851971:DXH852012 EHD851971:EHD852012 EQZ851971:EQZ852012 FAV851971:FAV852012 FKR851971:FKR852012 FUN851971:FUN852012 GEJ851971:GEJ852012 GOF851971:GOF852012 GYB851971:GYB852012 HHX851971:HHX852012 HRT851971:HRT852012 IBP851971:IBP852012 ILL851971:ILL852012 IVH851971:IVH852012 JFD851971:JFD852012 JOZ851971:JOZ852012 JYV851971:JYV852012 KIR851971:KIR852012 KSN851971:KSN852012 LCJ851971:LCJ852012 LMF851971:LMF852012 LWB851971:LWB852012 MFX851971:MFX852012 MPT851971:MPT852012 MZP851971:MZP852012 NJL851971:NJL852012 NTH851971:NTH852012 ODD851971:ODD852012 OMZ851971:OMZ852012 OWV851971:OWV852012 PGR851971:PGR852012 PQN851971:PQN852012 QAJ851971:QAJ852012 QKF851971:QKF852012 QUB851971:QUB852012 RDX851971:RDX852012 RNT851971:RNT852012 RXP851971:RXP852012 SHL851971:SHL852012 SRH851971:SRH852012 TBD851971:TBD852012 TKZ851971:TKZ852012 TUV851971:TUV852012 UER851971:UER852012 UON851971:UON852012 UYJ851971:UYJ852012 VIF851971:VIF852012 VSB851971:VSB852012 WBX851971:WBX852012 WLT851971:WLT852012 WVP851971:WVP852012 J917507:J917548 JD917507:JD917548 SZ917507:SZ917548 ACV917507:ACV917548 AMR917507:AMR917548 AWN917507:AWN917548 BGJ917507:BGJ917548 BQF917507:BQF917548 CAB917507:CAB917548 CJX917507:CJX917548 CTT917507:CTT917548 DDP917507:DDP917548 DNL917507:DNL917548 DXH917507:DXH917548 EHD917507:EHD917548 EQZ917507:EQZ917548 FAV917507:FAV917548 FKR917507:FKR917548 FUN917507:FUN917548 GEJ917507:GEJ917548 GOF917507:GOF917548 GYB917507:GYB917548 HHX917507:HHX917548 HRT917507:HRT917548 IBP917507:IBP917548 ILL917507:ILL917548 IVH917507:IVH917548 JFD917507:JFD917548 JOZ917507:JOZ917548 JYV917507:JYV917548 KIR917507:KIR917548 KSN917507:KSN917548 LCJ917507:LCJ917548 LMF917507:LMF917548 LWB917507:LWB917548 MFX917507:MFX917548 MPT917507:MPT917548 MZP917507:MZP917548 NJL917507:NJL917548 NTH917507:NTH917548 ODD917507:ODD917548 OMZ917507:OMZ917548 OWV917507:OWV917548 PGR917507:PGR917548 PQN917507:PQN917548 QAJ917507:QAJ917548 QKF917507:QKF917548 QUB917507:QUB917548 RDX917507:RDX917548 RNT917507:RNT917548 RXP917507:RXP917548 SHL917507:SHL917548 SRH917507:SRH917548 TBD917507:TBD917548 TKZ917507:TKZ917548 TUV917507:TUV917548 UER917507:UER917548 UON917507:UON917548 UYJ917507:UYJ917548 VIF917507:VIF917548 VSB917507:VSB917548 WBX917507:WBX917548 WLT917507:WLT917548 WVP917507:WVP917548 J983043:J983084 JD983043:JD983084 SZ983043:SZ983084 ACV983043:ACV983084 AMR983043:AMR983084 AWN983043:AWN983084 BGJ983043:BGJ983084 BQF983043:BQF983084 CAB983043:CAB983084 CJX983043:CJX983084 CTT983043:CTT983084 DDP983043:DDP983084 DNL983043:DNL983084 DXH983043:DXH983084 EHD983043:EHD983084 EQZ983043:EQZ983084 FAV983043:FAV983084 FKR983043:FKR983084 FUN983043:FUN983084 GEJ983043:GEJ983084 GOF983043:GOF983084 GYB983043:GYB983084 HHX983043:HHX983084 HRT983043:HRT983084 IBP983043:IBP983084 ILL983043:ILL983084 IVH983043:IVH983084 JFD983043:JFD983084 JOZ983043:JOZ983084 JYV983043:JYV983084 KIR983043:KIR983084 KSN983043:KSN983084 LCJ983043:LCJ983084 LMF983043:LMF983084 LWB983043:LWB983084 MFX983043:MFX983084 MPT983043:MPT983084 MZP983043:MZP983084 NJL983043:NJL983084 NTH983043:NTH983084 ODD983043:ODD983084 OMZ983043:OMZ983084 OWV983043:OWV983084 PGR983043:PGR983084 PQN983043:PQN983084 QAJ983043:QAJ983084 QKF983043:QKF983084 QUB983043:QUB983084 RDX983043:RDX983084 RNT983043:RNT983084 RXP983043:RXP983084 SHL983043:SHL983084 SRH983043:SRH983084 TBD983043:TBD983084 TKZ983043:TKZ983084 TUV983043:TUV983084 UER983043:UER983084 UON983043:UON983084 UYJ983043:UYJ983084 VIF983043:VIF983084 VSB983043:VSB983084 WBX983043:WBX983084 WLT983043:WLT983084 WVP983043:WVP983084 E47:G61 IY47:JA61 SU47:SW61 ACQ47:ACS61 AMM47:AMO61 AWI47:AWK61 BGE47:BGG61 BQA47:BQC61 BZW47:BZY61 CJS47:CJU61 CTO47:CTQ61 DDK47:DDM61 DNG47:DNI61 DXC47:DXE61 EGY47:EHA61 EQU47:EQW61 FAQ47:FAS61 FKM47:FKO61 FUI47:FUK61 GEE47:GEG61 GOA47:GOC61 GXW47:GXY61 HHS47:HHU61 HRO47:HRQ61 IBK47:IBM61 ILG47:ILI61 IVC47:IVE61 JEY47:JFA61 JOU47:JOW61 JYQ47:JYS61 KIM47:KIO61 KSI47:KSK61 LCE47:LCG61 LMA47:LMC61 LVW47:LVY61 MFS47:MFU61 MPO47:MPQ61 MZK47:MZM61 NJG47:NJI61 NTC47:NTE61 OCY47:ODA61 OMU47:OMW61 OWQ47:OWS61 PGM47:PGO61 PQI47:PQK61 QAE47:QAG61 QKA47:QKC61 QTW47:QTY61 RDS47:RDU61 RNO47:RNQ61 RXK47:RXM61 SHG47:SHI61 SRC47:SRE61 TAY47:TBA61 TKU47:TKW61 TUQ47:TUS61 UEM47:UEO61 UOI47:UOK61 UYE47:UYG61 VIA47:VIC61 VRW47:VRY61 WBS47:WBU61 WLO47:WLQ61 WVK47:WVM61 E65583:G65597 IY65583:JA65597 SU65583:SW65597 ACQ65583:ACS65597 AMM65583:AMO65597 AWI65583:AWK65597 BGE65583:BGG65597 BQA65583:BQC65597 BZW65583:BZY65597 CJS65583:CJU65597 CTO65583:CTQ65597 DDK65583:DDM65597 DNG65583:DNI65597 DXC65583:DXE65597 EGY65583:EHA65597 EQU65583:EQW65597 FAQ65583:FAS65597 FKM65583:FKO65597 FUI65583:FUK65597 GEE65583:GEG65597 GOA65583:GOC65597 GXW65583:GXY65597 HHS65583:HHU65597 HRO65583:HRQ65597 IBK65583:IBM65597 ILG65583:ILI65597 IVC65583:IVE65597 JEY65583:JFA65597 JOU65583:JOW65597 JYQ65583:JYS65597 KIM65583:KIO65597 KSI65583:KSK65597 LCE65583:LCG65597 LMA65583:LMC65597 LVW65583:LVY65597 MFS65583:MFU65597 MPO65583:MPQ65597 MZK65583:MZM65597 NJG65583:NJI65597 NTC65583:NTE65597 OCY65583:ODA65597 OMU65583:OMW65597 OWQ65583:OWS65597 PGM65583:PGO65597 PQI65583:PQK65597 QAE65583:QAG65597 QKA65583:QKC65597 QTW65583:QTY65597 RDS65583:RDU65597 RNO65583:RNQ65597 RXK65583:RXM65597 SHG65583:SHI65597 SRC65583:SRE65597 TAY65583:TBA65597 TKU65583:TKW65597 TUQ65583:TUS65597 UEM65583:UEO65597 UOI65583:UOK65597 UYE65583:UYG65597 VIA65583:VIC65597 VRW65583:VRY65597 WBS65583:WBU65597 WLO65583:WLQ65597 WVK65583:WVM65597 E131119:G131133 IY131119:JA131133 SU131119:SW131133 ACQ131119:ACS131133 AMM131119:AMO131133 AWI131119:AWK131133 BGE131119:BGG131133 BQA131119:BQC131133 BZW131119:BZY131133 CJS131119:CJU131133 CTO131119:CTQ131133 DDK131119:DDM131133 DNG131119:DNI131133 DXC131119:DXE131133 EGY131119:EHA131133 EQU131119:EQW131133 FAQ131119:FAS131133 FKM131119:FKO131133 FUI131119:FUK131133 GEE131119:GEG131133 GOA131119:GOC131133 GXW131119:GXY131133 HHS131119:HHU131133 HRO131119:HRQ131133 IBK131119:IBM131133 ILG131119:ILI131133 IVC131119:IVE131133 JEY131119:JFA131133 JOU131119:JOW131133 JYQ131119:JYS131133 KIM131119:KIO131133 KSI131119:KSK131133 LCE131119:LCG131133 LMA131119:LMC131133 LVW131119:LVY131133 MFS131119:MFU131133 MPO131119:MPQ131133 MZK131119:MZM131133 NJG131119:NJI131133 NTC131119:NTE131133 OCY131119:ODA131133 OMU131119:OMW131133 OWQ131119:OWS131133 PGM131119:PGO131133 PQI131119:PQK131133 QAE131119:QAG131133 QKA131119:QKC131133 QTW131119:QTY131133 RDS131119:RDU131133 RNO131119:RNQ131133 RXK131119:RXM131133 SHG131119:SHI131133 SRC131119:SRE131133 TAY131119:TBA131133 TKU131119:TKW131133 TUQ131119:TUS131133 UEM131119:UEO131133 UOI131119:UOK131133 UYE131119:UYG131133 VIA131119:VIC131133 VRW131119:VRY131133 WBS131119:WBU131133 WLO131119:WLQ131133 WVK131119:WVM131133 E196655:G196669 IY196655:JA196669 SU196655:SW196669 ACQ196655:ACS196669 AMM196655:AMO196669 AWI196655:AWK196669 BGE196655:BGG196669 BQA196655:BQC196669 BZW196655:BZY196669 CJS196655:CJU196669 CTO196655:CTQ196669 DDK196655:DDM196669 DNG196655:DNI196669 DXC196655:DXE196669 EGY196655:EHA196669 EQU196655:EQW196669 FAQ196655:FAS196669 FKM196655:FKO196669 FUI196655:FUK196669 GEE196655:GEG196669 GOA196655:GOC196669 GXW196655:GXY196669 HHS196655:HHU196669 HRO196655:HRQ196669 IBK196655:IBM196669 ILG196655:ILI196669 IVC196655:IVE196669 JEY196655:JFA196669 JOU196655:JOW196669 JYQ196655:JYS196669 KIM196655:KIO196669 KSI196655:KSK196669 LCE196655:LCG196669 LMA196655:LMC196669 LVW196655:LVY196669 MFS196655:MFU196669 MPO196655:MPQ196669 MZK196655:MZM196669 NJG196655:NJI196669 NTC196655:NTE196669 OCY196655:ODA196669 OMU196655:OMW196669 OWQ196655:OWS196669 PGM196655:PGO196669 PQI196655:PQK196669 QAE196655:QAG196669 QKA196655:QKC196669 QTW196655:QTY196669 RDS196655:RDU196669 RNO196655:RNQ196669 RXK196655:RXM196669 SHG196655:SHI196669 SRC196655:SRE196669 TAY196655:TBA196669 TKU196655:TKW196669 TUQ196655:TUS196669 UEM196655:UEO196669 UOI196655:UOK196669 UYE196655:UYG196669 VIA196655:VIC196669 VRW196655:VRY196669 WBS196655:WBU196669 WLO196655:WLQ196669 WVK196655:WVM196669 E262191:G262205 IY262191:JA262205 SU262191:SW262205 ACQ262191:ACS262205 AMM262191:AMO262205 AWI262191:AWK262205 BGE262191:BGG262205 BQA262191:BQC262205 BZW262191:BZY262205 CJS262191:CJU262205 CTO262191:CTQ262205 DDK262191:DDM262205 DNG262191:DNI262205 DXC262191:DXE262205 EGY262191:EHA262205 EQU262191:EQW262205 FAQ262191:FAS262205 FKM262191:FKO262205 FUI262191:FUK262205 GEE262191:GEG262205 GOA262191:GOC262205 GXW262191:GXY262205 HHS262191:HHU262205 HRO262191:HRQ262205 IBK262191:IBM262205 ILG262191:ILI262205 IVC262191:IVE262205 JEY262191:JFA262205 JOU262191:JOW262205 JYQ262191:JYS262205 KIM262191:KIO262205 KSI262191:KSK262205 LCE262191:LCG262205 LMA262191:LMC262205 LVW262191:LVY262205 MFS262191:MFU262205 MPO262191:MPQ262205 MZK262191:MZM262205 NJG262191:NJI262205 NTC262191:NTE262205 OCY262191:ODA262205 OMU262191:OMW262205 OWQ262191:OWS262205 PGM262191:PGO262205 PQI262191:PQK262205 QAE262191:QAG262205 QKA262191:QKC262205 QTW262191:QTY262205 RDS262191:RDU262205 RNO262191:RNQ262205 RXK262191:RXM262205 SHG262191:SHI262205 SRC262191:SRE262205 TAY262191:TBA262205 TKU262191:TKW262205 TUQ262191:TUS262205 UEM262191:UEO262205 UOI262191:UOK262205 UYE262191:UYG262205 VIA262191:VIC262205 VRW262191:VRY262205 WBS262191:WBU262205 WLO262191:WLQ262205 WVK262191:WVM262205 E327727:G327741 IY327727:JA327741 SU327727:SW327741 ACQ327727:ACS327741 AMM327727:AMO327741 AWI327727:AWK327741 BGE327727:BGG327741 BQA327727:BQC327741 BZW327727:BZY327741 CJS327727:CJU327741 CTO327727:CTQ327741 DDK327727:DDM327741 DNG327727:DNI327741 DXC327727:DXE327741 EGY327727:EHA327741 EQU327727:EQW327741 FAQ327727:FAS327741 FKM327727:FKO327741 FUI327727:FUK327741 GEE327727:GEG327741 GOA327727:GOC327741 GXW327727:GXY327741 HHS327727:HHU327741 HRO327727:HRQ327741 IBK327727:IBM327741 ILG327727:ILI327741 IVC327727:IVE327741 JEY327727:JFA327741 JOU327727:JOW327741 JYQ327727:JYS327741 KIM327727:KIO327741 KSI327727:KSK327741 LCE327727:LCG327741 LMA327727:LMC327741 LVW327727:LVY327741 MFS327727:MFU327741 MPO327727:MPQ327741 MZK327727:MZM327741 NJG327727:NJI327741 NTC327727:NTE327741 OCY327727:ODA327741 OMU327727:OMW327741 OWQ327727:OWS327741 PGM327727:PGO327741 PQI327727:PQK327741 QAE327727:QAG327741 QKA327727:QKC327741 QTW327727:QTY327741 RDS327727:RDU327741 RNO327727:RNQ327741 RXK327727:RXM327741 SHG327727:SHI327741 SRC327727:SRE327741 TAY327727:TBA327741 TKU327727:TKW327741 TUQ327727:TUS327741 UEM327727:UEO327741 UOI327727:UOK327741 UYE327727:UYG327741 VIA327727:VIC327741 VRW327727:VRY327741 WBS327727:WBU327741 WLO327727:WLQ327741 WVK327727:WVM327741 E393263:G393277 IY393263:JA393277 SU393263:SW393277 ACQ393263:ACS393277 AMM393263:AMO393277 AWI393263:AWK393277 BGE393263:BGG393277 BQA393263:BQC393277 BZW393263:BZY393277 CJS393263:CJU393277 CTO393263:CTQ393277 DDK393263:DDM393277 DNG393263:DNI393277 DXC393263:DXE393277 EGY393263:EHA393277 EQU393263:EQW393277 FAQ393263:FAS393277 FKM393263:FKO393277 FUI393263:FUK393277 GEE393263:GEG393277 GOA393263:GOC393277 GXW393263:GXY393277 HHS393263:HHU393277 HRO393263:HRQ393277 IBK393263:IBM393277 ILG393263:ILI393277 IVC393263:IVE393277 JEY393263:JFA393277 JOU393263:JOW393277 JYQ393263:JYS393277 KIM393263:KIO393277 KSI393263:KSK393277 LCE393263:LCG393277 LMA393263:LMC393277 LVW393263:LVY393277 MFS393263:MFU393277 MPO393263:MPQ393277 MZK393263:MZM393277 NJG393263:NJI393277 NTC393263:NTE393277 OCY393263:ODA393277 OMU393263:OMW393277 OWQ393263:OWS393277 PGM393263:PGO393277 PQI393263:PQK393277 QAE393263:QAG393277 QKA393263:QKC393277 QTW393263:QTY393277 RDS393263:RDU393277 RNO393263:RNQ393277 RXK393263:RXM393277 SHG393263:SHI393277 SRC393263:SRE393277 TAY393263:TBA393277 TKU393263:TKW393277 TUQ393263:TUS393277 UEM393263:UEO393277 UOI393263:UOK393277 UYE393263:UYG393277 VIA393263:VIC393277 VRW393263:VRY393277 WBS393263:WBU393277 WLO393263:WLQ393277 WVK393263:WVM393277 E458799:G458813 IY458799:JA458813 SU458799:SW458813 ACQ458799:ACS458813 AMM458799:AMO458813 AWI458799:AWK458813 BGE458799:BGG458813 BQA458799:BQC458813 BZW458799:BZY458813 CJS458799:CJU458813 CTO458799:CTQ458813 DDK458799:DDM458813 DNG458799:DNI458813 DXC458799:DXE458813 EGY458799:EHA458813 EQU458799:EQW458813 FAQ458799:FAS458813 FKM458799:FKO458813 FUI458799:FUK458813 GEE458799:GEG458813 GOA458799:GOC458813 GXW458799:GXY458813 HHS458799:HHU458813 HRO458799:HRQ458813 IBK458799:IBM458813 ILG458799:ILI458813 IVC458799:IVE458813 JEY458799:JFA458813 JOU458799:JOW458813 JYQ458799:JYS458813 KIM458799:KIO458813 KSI458799:KSK458813 LCE458799:LCG458813 LMA458799:LMC458813 LVW458799:LVY458813 MFS458799:MFU458813 MPO458799:MPQ458813 MZK458799:MZM458813 NJG458799:NJI458813 NTC458799:NTE458813 OCY458799:ODA458813 OMU458799:OMW458813 OWQ458799:OWS458813 PGM458799:PGO458813 PQI458799:PQK458813 QAE458799:QAG458813 QKA458799:QKC458813 QTW458799:QTY458813 RDS458799:RDU458813 RNO458799:RNQ458813 RXK458799:RXM458813 SHG458799:SHI458813 SRC458799:SRE458813 TAY458799:TBA458813 TKU458799:TKW458813 TUQ458799:TUS458813 UEM458799:UEO458813 UOI458799:UOK458813 UYE458799:UYG458813 VIA458799:VIC458813 VRW458799:VRY458813 WBS458799:WBU458813 WLO458799:WLQ458813 WVK458799:WVM458813 E524335:G524349 IY524335:JA524349 SU524335:SW524349 ACQ524335:ACS524349 AMM524335:AMO524349 AWI524335:AWK524349 BGE524335:BGG524349 BQA524335:BQC524349 BZW524335:BZY524349 CJS524335:CJU524349 CTO524335:CTQ524349 DDK524335:DDM524349 DNG524335:DNI524349 DXC524335:DXE524349 EGY524335:EHA524349 EQU524335:EQW524349 FAQ524335:FAS524349 FKM524335:FKO524349 FUI524335:FUK524349 GEE524335:GEG524349 GOA524335:GOC524349 GXW524335:GXY524349 HHS524335:HHU524349 HRO524335:HRQ524349 IBK524335:IBM524349 ILG524335:ILI524349 IVC524335:IVE524349 JEY524335:JFA524349 JOU524335:JOW524349 JYQ524335:JYS524349 KIM524335:KIO524349 KSI524335:KSK524349 LCE524335:LCG524349 LMA524335:LMC524349 LVW524335:LVY524349 MFS524335:MFU524349 MPO524335:MPQ524349 MZK524335:MZM524349 NJG524335:NJI524349 NTC524335:NTE524349 OCY524335:ODA524349 OMU524335:OMW524349 OWQ524335:OWS524349 PGM524335:PGO524349 PQI524335:PQK524349 QAE524335:QAG524349 QKA524335:QKC524349 QTW524335:QTY524349 RDS524335:RDU524349 RNO524335:RNQ524349 RXK524335:RXM524349 SHG524335:SHI524349 SRC524335:SRE524349 TAY524335:TBA524349 TKU524335:TKW524349 TUQ524335:TUS524349 UEM524335:UEO524349 UOI524335:UOK524349 UYE524335:UYG524349 VIA524335:VIC524349 VRW524335:VRY524349 WBS524335:WBU524349 WLO524335:WLQ524349 WVK524335:WVM524349 E589871:G589885 IY589871:JA589885 SU589871:SW589885 ACQ589871:ACS589885 AMM589871:AMO589885 AWI589871:AWK589885 BGE589871:BGG589885 BQA589871:BQC589885 BZW589871:BZY589885 CJS589871:CJU589885 CTO589871:CTQ589885 DDK589871:DDM589885 DNG589871:DNI589885 DXC589871:DXE589885 EGY589871:EHA589885 EQU589871:EQW589885 FAQ589871:FAS589885 FKM589871:FKO589885 FUI589871:FUK589885 GEE589871:GEG589885 GOA589871:GOC589885 GXW589871:GXY589885 HHS589871:HHU589885 HRO589871:HRQ589885 IBK589871:IBM589885 ILG589871:ILI589885 IVC589871:IVE589885 JEY589871:JFA589885 JOU589871:JOW589885 JYQ589871:JYS589885 KIM589871:KIO589885 KSI589871:KSK589885 LCE589871:LCG589885 LMA589871:LMC589885 LVW589871:LVY589885 MFS589871:MFU589885 MPO589871:MPQ589885 MZK589871:MZM589885 NJG589871:NJI589885 NTC589871:NTE589885 OCY589871:ODA589885 OMU589871:OMW589885 OWQ589871:OWS589885 PGM589871:PGO589885 PQI589871:PQK589885 QAE589871:QAG589885 QKA589871:QKC589885 QTW589871:QTY589885 RDS589871:RDU589885 RNO589871:RNQ589885 RXK589871:RXM589885 SHG589871:SHI589885 SRC589871:SRE589885 TAY589871:TBA589885 TKU589871:TKW589885 TUQ589871:TUS589885 UEM589871:UEO589885 UOI589871:UOK589885 UYE589871:UYG589885 VIA589871:VIC589885 VRW589871:VRY589885 WBS589871:WBU589885 WLO589871:WLQ589885 WVK589871:WVM589885 E655407:G655421 IY655407:JA655421 SU655407:SW655421 ACQ655407:ACS655421 AMM655407:AMO655421 AWI655407:AWK655421 BGE655407:BGG655421 BQA655407:BQC655421 BZW655407:BZY655421 CJS655407:CJU655421 CTO655407:CTQ655421 DDK655407:DDM655421 DNG655407:DNI655421 DXC655407:DXE655421 EGY655407:EHA655421 EQU655407:EQW655421 FAQ655407:FAS655421 FKM655407:FKO655421 FUI655407:FUK655421 GEE655407:GEG655421 GOA655407:GOC655421 GXW655407:GXY655421 HHS655407:HHU655421 HRO655407:HRQ655421 IBK655407:IBM655421 ILG655407:ILI655421 IVC655407:IVE655421 JEY655407:JFA655421 JOU655407:JOW655421 JYQ655407:JYS655421 KIM655407:KIO655421 KSI655407:KSK655421 LCE655407:LCG655421 LMA655407:LMC655421 LVW655407:LVY655421 MFS655407:MFU655421 MPO655407:MPQ655421 MZK655407:MZM655421 NJG655407:NJI655421 NTC655407:NTE655421 OCY655407:ODA655421 OMU655407:OMW655421 OWQ655407:OWS655421 PGM655407:PGO655421 PQI655407:PQK655421 QAE655407:QAG655421 QKA655407:QKC655421 QTW655407:QTY655421 RDS655407:RDU655421 RNO655407:RNQ655421 RXK655407:RXM655421 SHG655407:SHI655421 SRC655407:SRE655421 TAY655407:TBA655421 TKU655407:TKW655421 TUQ655407:TUS655421 UEM655407:UEO655421 UOI655407:UOK655421 UYE655407:UYG655421 VIA655407:VIC655421 VRW655407:VRY655421 WBS655407:WBU655421 WLO655407:WLQ655421 WVK655407:WVM655421 E720943:G720957 IY720943:JA720957 SU720943:SW720957 ACQ720943:ACS720957 AMM720943:AMO720957 AWI720943:AWK720957 BGE720943:BGG720957 BQA720943:BQC720957 BZW720943:BZY720957 CJS720943:CJU720957 CTO720943:CTQ720957 DDK720943:DDM720957 DNG720943:DNI720957 DXC720943:DXE720957 EGY720943:EHA720957 EQU720943:EQW720957 FAQ720943:FAS720957 FKM720943:FKO720957 FUI720943:FUK720957 GEE720943:GEG720957 GOA720943:GOC720957 GXW720943:GXY720957 HHS720943:HHU720957 HRO720943:HRQ720957 IBK720943:IBM720957 ILG720943:ILI720957 IVC720943:IVE720957 JEY720943:JFA720957 JOU720943:JOW720957 JYQ720943:JYS720957 KIM720943:KIO720957 KSI720943:KSK720957 LCE720943:LCG720957 LMA720943:LMC720957 LVW720943:LVY720957 MFS720943:MFU720957 MPO720943:MPQ720957 MZK720943:MZM720957 NJG720943:NJI720957 NTC720943:NTE720957 OCY720943:ODA720957 OMU720943:OMW720957 OWQ720943:OWS720957 PGM720943:PGO720957 PQI720943:PQK720957 QAE720943:QAG720957 QKA720943:QKC720957 QTW720943:QTY720957 RDS720943:RDU720957 RNO720943:RNQ720957 RXK720943:RXM720957 SHG720943:SHI720957 SRC720943:SRE720957 TAY720943:TBA720957 TKU720943:TKW720957 TUQ720943:TUS720957 UEM720943:UEO720957 UOI720943:UOK720957 UYE720943:UYG720957 VIA720943:VIC720957 VRW720943:VRY720957 WBS720943:WBU720957 WLO720943:WLQ720957 WVK720943:WVM720957 E786479:G786493 IY786479:JA786493 SU786479:SW786493 ACQ786479:ACS786493 AMM786479:AMO786493 AWI786479:AWK786493 BGE786479:BGG786493 BQA786479:BQC786493 BZW786479:BZY786493 CJS786479:CJU786493 CTO786479:CTQ786493 DDK786479:DDM786493 DNG786479:DNI786493 DXC786479:DXE786493 EGY786479:EHA786493 EQU786479:EQW786493 FAQ786479:FAS786493 FKM786479:FKO786493 FUI786479:FUK786493 GEE786479:GEG786493 GOA786479:GOC786493 GXW786479:GXY786493 HHS786479:HHU786493 HRO786479:HRQ786493 IBK786479:IBM786493 ILG786479:ILI786493 IVC786479:IVE786493 JEY786479:JFA786493 JOU786479:JOW786493 JYQ786479:JYS786493 KIM786479:KIO786493 KSI786479:KSK786493 LCE786479:LCG786493 LMA786479:LMC786493 LVW786479:LVY786493 MFS786479:MFU786493 MPO786479:MPQ786493 MZK786479:MZM786493 NJG786479:NJI786493 NTC786479:NTE786493 OCY786479:ODA786493 OMU786479:OMW786493 OWQ786479:OWS786493 PGM786479:PGO786493 PQI786479:PQK786493 QAE786479:QAG786493 QKA786479:QKC786493 QTW786479:QTY786493 RDS786479:RDU786493 RNO786479:RNQ786493 RXK786479:RXM786493 SHG786479:SHI786493 SRC786479:SRE786493 TAY786479:TBA786493 TKU786479:TKW786493 TUQ786479:TUS786493 UEM786479:UEO786493 UOI786479:UOK786493 UYE786479:UYG786493 VIA786479:VIC786493 VRW786479:VRY786493 WBS786479:WBU786493 WLO786479:WLQ786493 WVK786479:WVM786493 E852015:G852029 IY852015:JA852029 SU852015:SW852029 ACQ852015:ACS852029 AMM852015:AMO852029 AWI852015:AWK852029 BGE852015:BGG852029 BQA852015:BQC852029 BZW852015:BZY852029 CJS852015:CJU852029 CTO852015:CTQ852029 DDK852015:DDM852029 DNG852015:DNI852029 DXC852015:DXE852029 EGY852015:EHA852029 EQU852015:EQW852029 FAQ852015:FAS852029 FKM852015:FKO852029 FUI852015:FUK852029 GEE852015:GEG852029 GOA852015:GOC852029 GXW852015:GXY852029 HHS852015:HHU852029 HRO852015:HRQ852029 IBK852015:IBM852029 ILG852015:ILI852029 IVC852015:IVE852029 JEY852015:JFA852029 JOU852015:JOW852029 JYQ852015:JYS852029 KIM852015:KIO852029 KSI852015:KSK852029 LCE852015:LCG852029 LMA852015:LMC852029 LVW852015:LVY852029 MFS852015:MFU852029 MPO852015:MPQ852029 MZK852015:MZM852029 NJG852015:NJI852029 NTC852015:NTE852029 OCY852015:ODA852029 OMU852015:OMW852029 OWQ852015:OWS852029 PGM852015:PGO852029 PQI852015:PQK852029 QAE852015:QAG852029 QKA852015:QKC852029 QTW852015:QTY852029 RDS852015:RDU852029 RNO852015:RNQ852029 RXK852015:RXM852029 SHG852015:SHI852029 SRC852015:SRE852029 TAY852015:TBA852029 TKU852015:TKW852029 TUQ852015:TUS852029 UEM852015:UEO852029 UOI852015:UOK852029 UYE852015:UYG852029 VIA852015:VIC852029 VRW852015:VRY852029 WBS852015:WBU852029 WLO852015:WLQ852029 WVK852015:WVM852029 E917551:G917565 IY917551:JA917565 SU917551:SW917565 ACQ917551:ACS917565 AMM917551:AMO917565 AWI917551:AWK917565 BGE917551:BGG917565 BQA917551:BQC917565 BZW917551:BZY917565 CJS917551:CJU917565 CTO917551:CTQ917565 DDK917551:DDM917565 DNG917551:DNI917565 DXC917551:DXE917565 EGY917551:EHA917565 EQU917551:EQW917565 FAQ917551:FAS917565 FKM917551:FKO917565 FUI917551:FUK917565 GEE917551:GEG917565 GOA917551:GOC917565 GXW917551:GXY917565 HHS917551:HHU917565 HRO917551:HRQ917565 IBK917551:IBM917565 ILG917551:ILI917565 IVC917551:IVE917565 JEY917551:JFA917565 JOU917551:JOW917565 JYQ917551:JYS917565 KIM917551:KIO917565 KSI917551:KSK917565 LCE917551:LCG917565 LMA917551:LMC917565 LVW917551:LVY917565 MFS917551:MFU917565 MPO917551:MPQ917565 MZK917551:MZM917565 NJG917551:NJI917565 NTC917551:NTE917565 OCY917551:ODA917565 OMU917551:OMW917565 OWQ917551:OWS917565 PGM917551:PGO917565 PQI917551:PQK917565 QAE917551:QAG917565 QKA917551:QKC917565 QTW917551:QTY917565 RDS917551:RDU917565 RNO917551:RNQ917565 RXK917551:RXM917565 SHG917551:SHI917565 SRC917551:SRE917565 TAY917551:TBA917565 TKU917551:TKW917565 TUQ917551:TUS917565 UEM917551:UEO917565 UOI917551:UOK917565 UYE917551:UYG917565 VIA917551:VIC917565 VRW917551:VRY917565 WBS917551:WBU917565 WLO917551:WLQ917565 WVK917551:WVM917565 E983087:G983101 IY983087:JA983101 SU983087:SW983101 ACQ983087:ACS983101 AMM983087:AMO983101 AWI983087:AWK983101 BGE983087:BGG983101 BQA983087:BQC983101 BZW983087:BZY983101 CJS983087:CJU983101 CTO983087:CTQ983101 DDK983087:DDM983101 DNG983087:DNI983101 DXC983087:DXE983101 EGY983087:EHA983101 EQU983087:EQW983101 FAQ983087:FAS983101 FKM983087:FKO983101 FUI983087:FUK983101 GEE983087:GEG983101 GOA983087:GOC983101 GXW983087:GXY983101 HHS983087:HHU983101 HRO983087:HRQ983101 IBK983087:IBM983101 ILG983087:ILI983101 IVC983087:IVE983101 JEY983087:JFA983101 JOU983087:JOW983101 JYQ983087:JYS983101 KIM983087:KIO983101 KSI983087:KSK983101 LCE983087:LCG983101 LMA983087:LMC983101 LVW983087:LVY983101 MFS983087:MFU983101 MPO983087:MPQ983101 MZK983087:MZM983101 NJG983087:NJI983101 NTC983087:NTE983101 OCY983087:ODA983101 OMU983087:OMW983101 OWQ983087:OWS983101 PGM983087:PGO983101 PQI983087:PQK983101 QAE983087:QAG983101 QKA983087:QKC983101 QTW983087:QTY983101 RDS983087:RDU983101 RNO983087:RNQ983101 RXK983087:RXM983101 SHG983087:SHI983101 SRC983087:SRE983101 TAY983087:TBA983101 TKU983087:TKW983101 TUQ983087:TUS983101 UEM983087:UEO983101 UOI983087:UOK983101 UYE983087:UYG983101 VIA983087:VIC983101 VRW983087:VRY983101 WBS983087:WBU983101 WLO983087:WLQ983101 WVK983087:WVM983101 J27:J28 JJ28:JJ44 TF28:TF44 ADB28:ADB44 AMX28:AMX44 AWT28:AWT44 BGP28:BGP44 BQL28:BQL44 CAH28:CAH44 CKD28:CKD44 CTZ28:CTZ44 DDV28:DDV44 DNR28:DNR44 DXN28:DXN44 EHJ28:EHJ44 ERF28:ERF44 FBB28:FBB44 FKX28:FKX44 FUT28:FUT44 GEP28:GEP44 GOL28:GOL44 GYH28:GYH44 HID28:HID44 HRZ28:HRZ44 IBV28:IBV44 ILR28:ILR44 IVN28:IVN44 JFJ28:JFJ44 JPF28:JPF44 JZB28:JZB44 KIX28:KIX44 KST28:KST44 LCP28:LCP44 LML28:LML44 LWH28:LWH44 MGD28:MGD44 MPZ28:MPZ44 MZV28:MZV44 NJR28:NJR44 NTN28:NTN44 ODJ28:ODJ44 ONF28:ONF44 OXB28:OXB44 PGX28:PGX44 PQT28:PQT44 QAP28:QAP44 QKL28:QKL44 QUH28:QUH44 RED28:RED44 RNZ28:RNZ44 RXV28:RXV44 SHR28:SHR44 SRN28:SRN44 TBJ28:TBJ44 TLF28:TLF44 TVB28:TVB44 UEX28:UEX44 UOT28:UOT44 UYP28:UYP44 VIL28:VIL44 VSH28:VSH44 WCD28:WCD44 WLZ28:WLZ44 WVV28:WVV44 P65540:P65580 JJ65540:JJ65580 TF65540:TF65580 ADB65540:ADB65580 AMX65540:AMX65580 AWT65540:AWT65580 BGP65540:BGP65580 BQL65540:BQL65580 CAH65540:CAH65580 CKD65540:CKD65580 CTZ65540:CTZ65580 DDV65540:DDV65580 DNR65540:DNR65580 DXN65540:DXN65580 EHJ65540:EHJ65580 ERF65540:ERF65580 FBB65540:FBB65580 FKX65540:FKX65580 FUT65540:FUT65580 GEP65540:GEP65580 GOL65540:GOL65580 GYH65540:GYH65580 HID65540:HID65580 HRZ65540:HRZ65580 IBV65540:IBV65580 ILR65540:ILR65580 IVN65540:IVN65580 JFJ65540:JFJ65580 JPF65540:JPF65580 JZB65540:JZB65580 KIX65540:KIX65580 KST65540:KST65580 LCP65540:LCP65580 LML65540:LML65580 LWH65540:LWH65580 MGD65540:MGD65580 MPZ65540:MPZ65580 MZV65540:MZV65580 NJR65540:NJR65580 NTN65540:NTN65580 ODJ65540:ODJ65580 ONF65540:ONF65580 OXB65540:OXB65580 PGX65540:PGX65580 PQT65540:PQT65580 QAP65540:QAP65580 QKL65540:QKL65580 QUH65540:QUH65580 RED65540:RED65580 RNZ65540:RNZ65580 RXV65540:RXV65580 SHR65540:SHR65580 SRN65540:SRN65580 TBJ65540:TBJ65580 TLF65540:TLF65580 TVB65540:TVB65580 UEX65540:UEX65580 UOT65540:UOT65580 UYP65540:UYP65580 VIL65540:VIL65580 VSH65540:VSH65580 WCD65540:WCD65580 WLZ65540:WLZ65580 WVV65540:WVV65580 P131076:P131116 JJ131076:JJ131116 TF131076:TF131116 ADB131076:ADB131116 AMX131076:AMX131116 AWT131076:AWT131116 BGP131076:BGP131116 BQL131076:BQL131116 CAH131076:CAH131116 CKD131076:CKD131116 CTZ131076:CTZ131116 DDV131076:DDV131116 DNR131076:DNR131116 DXN131076:DXN131116 EHJ131076:EHJ131116 ERF131076:ERF131116 FBB131076:FBB131116 FKX131076:FKX131116 FUT131076:FUT131116 GEP131076:GEP131116 GOL131076:GOL131116 GYH131076:GYH131116 HID131076:HID131116 HRZ131076:HRZ131116 IBV131076:IBV131116 ILR131076:ILR131116 IVN131076:IVN131116 JFJ131076:JFJ131116 JPF131076:JPF131116 JZB131076:JZB131116 KIX131076:KIX131116 KST131076:KST131116 LCP131076:LCP131116 LML131076:LML131116 LWH131076:LWH131116 MGD131076:MGD131116 MPZ131076:MPZ131116 MZV131076:MZV131116 NJR131076:NJR131116 NTN131076:NTN131116 ODJ131076:ODJ131116 ONF131076:ONF131116 OXB131076:OXB131116 PGX131076:PGX131116 PQT131076:PQT131116 QAP131076:QAP131116 QKL131076:QKL131116 QUH131076:QUH131116 RED131076:RED131116 RNZ131076:RNZ131116 RXV131076:RXV131116 SHR131076:SHR131116 SRN131076:SRN131116 TBJ131076:TBJ131116 TLF131076:TLF131116 TVB131076:TVB131116 UEX131076:UEX131116 UOT131076:UOT131116 UYP131076:UYP131116 VIL131076:VIL131116 VSH131076:VSH131116 WCD131076:WCD131116 WLZ131076:WLZ131116 WVV131076:WVV131116 P196612:P196652 JJ196612:JJ196652 TF196612:TF196652 ADB196612:ADB196652 AMX196612:AMX196652 AWT196612:AWT196652 BGP196612:BGP196652 BQL196612:BQL196652 CAH196612:CAH196652 CKD196612:CKD196652 CTZ196612:CTZ196652 DDV196612:DDV196652 DNR196612:DNR196652 DXN196612:DXN196652 EHJ196612:EHJ196652 ERF196612:ERF196652 FBB196612:FBB196652 FKX196612:FKX196652 FUT196612:FUT196652 GEP196612:GEP196652 GOL196612:GOL196652 GYH196612:GYH196652 HID196612:HID196652 HRZ196612:HRZ196652 IBV196612:IBV196652 ILR196612:ILR196652 IVN196612:IVN196652 JFJ196612:JFJ196652 JPF196612:JPF196652 JZB196612:JZB196652 KIX196612:KIX196652 KST196612:KST196652 LCP196612:LCP196652 LML196612:LML196652 LWH196612:LWH196652 MGD196612:MGD196652 MPZ196612:MPZ196652 MZV196612:MZV196652 NJR196612:NJR196652 NTN196612:NTN196652 ODJ196612:ODJ196652 ONF196612:ONF196652 OXB196612:OXB196652 PGX196612:PGX196652 PQT196612:PQT196652 QAP196612:QAP196652 QKL196612:QKL196652 QUH196612:QUH196652 RED196612:RED196652 RNZ196612:RNZ196652 RXV196612:RXV196652 SHR196612:SHR196652 SRN196612:SRN196652 TBJ196612:TBJ196652 TLF196612:TLF196652 TVB196612:TVB196652 UEX196612:UEX196652 UOT196612:UOT196652 UYP196612:UYP196652 VIL196612:VIL196652 VSH196612:VSH196652 WCD196612:WCD196652 WLZ196612:WLZ196652 WVV196612:WVV196652 P262148:P262188 JJ262148:JJ262188 TF262148:TF262188 ADB262148:ADB262188 AMX262148:AMX262188 AWT262148:AWT262188 BGP262148:BGP262188 BQL262148:BQL262188 CAH262148:CAH262188 CKD262148:CKD262188 CTZ262148:CTZ262188 DDV262148:DDV262188 DNR262148:DNR262188 DXN262148:DXN262188 EHJ262148:EHJ262188 ERF262148:ERF262188 FBB262148:FBB262188 FKX262148:FKX262188 FUT262148:FUT262188 GEP262148:GEP262188 GOL262148:GOL262188 GYH262148:GYH262188 HID262148:HID262188 HRZ262148:HRZ262188 IBV262148:IBV262188 ILR262148:ILR262188 IVN262148:IVN262188 JFJ262148:JFJ262188 JPF262148:JPF262188 JZB262148:JZB262188 KIX262148:KIX262188 KST262148:KST262188 LCP262148:LCP262188 LML262148:LML262188 LWH262148:LWH262188 MGD262148:MGD262188 MPZ262148:MPZ262188 MZV262148:MZV262188 NJR262148:NJR262188 NTN262148:NTN262188 ODJ262148:ODJ262188 ONF262148:ONF262188 OXB262148:OXB262188 PGX262148:PGX262188 PQT262148:PQT262188 QAP262148:QAP262188 QKL262148:QKL262188 QUH262148:QUH262188 RED262148:RED262188 RNZ262148:RNZ262188 RXV262148:RXV262188 SHR262148:SHR262188 SRN262148:SRN262188 TBJ262148:TBJ262188 TLF262148:TLF262188 TVB262148:TVB262188 UEX262148:UEX262188 UOT262148:UOT262188 UYP262148:UYP262188 VIL262148:VIL262188 VSH262148:VSH262188 WCD262148:WCD262188 WLZ262148:WLZ262188 WVV262148:WVV262188 P327684:P327724 JJ327684:JJ327724 TF327684:TF327724 ADB327684:ADB327724 AMX327684:AMX327724 AWT327684:AWT327724 BGP327684:BGP327724 BQL327684:BQL327724 CAH327684:CAH327724 CKD327684:CKD327724 CTZ327684:CTZ327724 DDV327684:DDV327724 DNR327684:DNR327724 DXN327684:DXN327724 EHJ327684:EHJ327724 ERF327684:ERF327724 FBB327684:FBB327724 FKX327684:FKX327724 FUT327684:FUT327724 GEP327684:GEP327724 GOL327684:GOL327724 GYH327684:GYH327724 HID327684:HID327724 HRZ327684:HRZ327724 IBV327684:IBV327724 ILR327684:ILR327724 IVN327684:IVN327724 JFJ327684:JFJ327724 JPF327684:JPF327724 JZB327684:JZB327724 KIX327684:KIX327724 KST327684:KST327724 LCP327684:LCP327724 LML327684:LML327724 LWH327684:LWH327724 MGD327684:MGD327724 MPZ327684:MPZ327724 MZV327684:MZV327724 NJR327684:NJR327724 NTN327684:NTN327724 ODJ327684:ODJ327724 ONF327684:ONF327724 OXB327684:OXB327724 PGX327684:PGX327724 PQT327684:PQT327724 QAP327684:QAP327724 QKL327684:QKL327724 QUH327684:QUH327724 RED327684:RED327724 RNZ327684:RNZ327724 RXV327684:RXV327724 SHR327684:SHR327724 SRN327684:SRN327724 TBJ327684:TBJ327724 TLF327684:TLF327724 TVB327684:TVB327724 UEX327684:UEX327724 UOT327684:UOT327724 UYP327684:UYP327724 VIL327684:VIL327724 VSH327684:VSH327724 WCD327684:WCD327724 WLZ327684:WLZ327724 WVV327684:WVV327724 P393220:P393260 JJ393220:JJ393260 TF393220:TF393260 ADB393220:ADB393260 AMX393220:AMX393260 AWT393220:AWT393260 BGP393220:BGP393260 BQL393220:BQL393260 CAH393220:CAH393260 CKD393220:CKD393260 CTZ393220:CTZ393260 DDV393220:DDV393260 DNR393220:DNR393260 DXN393220:DXN393260 EHJ393220:EHJ393260 ERF393220:ERF393260 FBB393220:FBB393260 FKX393220:FKX393260 FUT393220:FUT393260 GEP393220:GEP393260 GOL393220:GOL393260 GYH393220:GYH393260 HID393220:HID393260 HRZ393220:HRZ393260 IBV393220:IBV393260 ILR393220:ILR393260 IVN393220:IVN393260 JFJ393220:JFJ393260 JPF393220:JPF393260 JZB393220:JZB393260 KIX393220:KIX393260 KST393220:KST393260 LCP393220:LCP393260 LML393220:LML393260 LWH393220:LWH393260 MGD393220:MGD393260 MPZ393220:MPZ393260 MZV393220:MZV393260 NJR393220:NJR393260 NTN393220:NTN393260 ODJ393220:ODJ393260 ONF393220:ONF393260 OXB393220:OXB393260 PGX393220:PGX393260 PQT393220:PQT393260 QAP393220:QAP393260 QKL393220:QKL393260 QUH393220:QUH393260 RED393220:RED393260 RNZ393220:RNZ393260 RXV393220:RXV393260 SHR393220:SHR393260 SRN393220:SRN393260 TBJ393220:TBJ393260 TLF393220:TLF393260 TVB393220:TVB393260 UEX393220:UEX393260 UOT393220:UOT393260 UYP393220:UYP393260 VIL393220:VIL393260 VSH393220:VSH393260 WCD393220:WCD393260 WLZ393220:WLZ393260 WVV393220:WVV393260 P458756:P458796 JJ458756:JJ458796 TF458756:TF458796 ADB458756:ADB458796 AMX458756:AMX458796 AWT458756:AWT458796 BGP458756:BGP458796 BQL458756:BQL458796 CAH458756:CAH458796 CKD458756:CKD458796 CTZ458756:CTZ458796 DDV458756:DDV458796 DNR458756:DNR458796 DXN458756:DXN458796 EHJ458756:EHJ458796 ERF458756:ERF458796 FBB458756:FBB458796 FKX458756:FKX458796 FUT458756:FUT458796 GEP458756:GEP458796 GOL458756:GOL458796 GYH458756:GYH458796 HID458756:HID458796 HRZ458756:HRZ458796 IBV458756:IBV458796 ILR458756:ILR458796 IVN458756:IVN458796 JFJ458756:JFJ458796 JPF458756:JPF458796 JZB458756:JZB458796 KIX458756:KIX458796 KST458756:KST458796 LCP458756:LCP458796 LML458756:LML458796 LWH458756:LWH458796 MGD458756:MGD458796 MPZ458756:MPZ458796 MZV458756:MZV458796 NJR458756:NJR458796 NTN458756:NTN458796 ODJ458756:ODJ458796 ONF458756:ONF458796 OXB458756:OXB458796 PGX458756:PGX458796 PQT458756:PQT458796 QAP458756:QAP458796 QKL458756:QKL458796 QUH458756:QUH458796 RED458756:RED458796 RNZ458756:RNZ458796 RXV458756:RXV458796 SHR458756:SHR458796 SRN458756:SRN458796 TBJ458756:TBJ458796 TLF458756:TLF458796 TVB458756:TVB458796 UEX458756:UEX458796 UOT458756:UOT458796 UYP458756:UYP458796 VIL458756:VIL458796 VSH458756:VSH458796 WCD458756:WCD458796 WLZ458756:WLZ458796 WVV458756:WVV458796 P524292:P524332 JJ524292:JJ524332 TF524292:TF524332 ADB524292:ADB524332 AMX524292:AMX524332 AWT524292:AWT524332 BGP524292:BGP524332 BQL524292:BQL524332 CAH524292:CAH524332 CKD524292:CKD524332 CTZ524292:CTZ524332 DDV524292:DDV524332 DNR524292:DNR524332 DXN524292:DXN524332 EHJ524292:EHJ524332 ERF524292:ERF524332 FBB524292:FBB524332 FKX524292:FKX524332 FUT524292:FUT524332 GEP524292:GEP524332 GOL524292:GOL524332 GYH524292:GYH524332 HID524292:HID524332 HRZ524292:HRZ524332 IBV524292:IBV524332 ILR524292:ILR524332 IVN524292:IVN524332 JFJ524292:JFJ524332 JPF524292:JPF524332 JZB524292:JZB524332 KIX524292:KIX524332 KST524292:KST524332 LCP524292:LCP524332 LML524292:LML524332 LWH524292:LWH524332 MGD524292:MGD524332 MPZ524292:MPZ524332 MZV524292:MZV524332 NJR524292:NJR524332 NTN524292:NTN524332 ODJ524292:ODJ524332 ONF524292:ONF524332 OXB524292:OXB524332 PGX524292:PGX524332 PQT524292:PQT524332 QAP524292:QAP524332 QKL524292:QKL524332 QUH524292:QUH524332 RED524292:RED524332 RNZ524292:RNZ524332 RXV524292:RXV524332 SHR524292:SHR524332 SRN524292:SRN524332 TBJ524292:TBJ524332 TLF524292:TLF524332 TVB524292:TVB524332 UEX524292:UEX524332 UOT524292:UOT524332 UYP524292:UYP524332 VIL524292:VIL524332 VSH524292:VSH524332 WCD524292:WCD524332 WLZ524292:WLZ524332 WVV524292:WVV524332 P589828:P589868 JJ589828:JJ589868 TF589828:TF589868 ADB589828:ADB589868 AMX589828:AMX589868 AWT589828:AWT589868 BGP589828:BGP589868 BQL589828:BQL589868 CAH589828:CAH589868 CKD589828:CKD589868 CTZ589828:CTZ589868 DDV589828:DDV589868 DNR589828:DNR589868 DXN589828:DXN589868 EHJ589828:EHJ589868 ERF589828:ERF589868 FBB589828:FBB589868 FKX589828:FKX589868 FUT589828:FUT589868 GEP589828:GEP589868 GOL589828:GOL589868 GYH589828:GYH589868 HID589828:HID589868 HRZ589828:HRZ589868 IBV589828:IBV589868 ILR589828:ILR589868 IVN589828:IVN589868 JFJ589828:JFJ589868 JPF589828:JPF589868 JZB589828:JZB589868 KIX589828:KIX589868 KST589828:KST589868 LCP589828:LCP589868 LML589828:LML589868 LWH589828:LWH589868 MGD589828:MGD589868 MPZ589828:MPZ589868 MZV589828:MZV589868 NJR589828:NJR589868 NTN589828:NTN589868 ODJ589828:ODJ589868 ONF589828:ONF589868 OXB589828:OXB589868 PGX589828:PGX589868 PQT589828:PQT589868 QAP589828:QAP589868 QKL589828:QKL589868 QUH589828:QUH589868 RED589828:RED589868 RNZ589828:RNZ589868 RXV589828:RXV589868 SHR589828:SHR589868 SRN589828:SRN589868 TBJ589828:TBJ589868 TLF589828:TLF589868 TVB589828:TVB589868 UEX589828:UEX589868 UOT589828:UOT589868 UYP589828:UYP589868 VIL589828:VIL589868 VSH589828:VSH589868 WCD589828:WCD589868 WLZ589828:WLZ589868 WVV589828:WVV589868 P655364:P655404 JJ655364:JJ655404 TF655364:TF655404 ADB655364:ADB655404 AMX655364:AMX655404 AWT655364:AWT655404 BGP655364:BGP655404 BQL655364:BQL655404 CAH655364:CAH655404 CKD655364:CKD655404 CTZ655364:CTZ655404 DDV655364:DDV655404 DNR655364:DNR655404 DXN655364:DXN655404 EHJ655364:EHJ655404 ERF655364:ERF655404 FBB655364:FBB655404 FKX655364:FKX655404 FUT655364:FUT655404 GEP655364:GEP655404 GOL655364:GOL655404 GYH655364:GYH655404 HID655364:HID655404 HRZ655364:HRZ655404 IBV655364:IBV655404 ILR655364:ILR655404 IVN655364:IVN655404 JFJ655364:JFJ655404 JPF655364:JPF655404 JZB655364:JZB655404 KIX655364:KIX655404 KST655364:KST655404 LCP655364:LCP655404 LML655364:LML655404 LWH655364:LWH655404 MGD655364:MGD655404 MPZ655364:MPZ655404 MZV655364:MZV655404 NJR655364:NJR655404 NTN655364:NTN655404 ODJ655364:ODJ655404 ONF655364:ONF655404 OXB655364:OXB655404 PGX655364:PGX655404 PQT655364:PQT655404 QAP655364:QAP655404 QKL655364:QKL655404 QUH655364:QUH655404 RED655364:RED655404 RNZ655364:RNZ655404 RXV655364:RXV655404 SHR655364:SHR655404 SRN655364:SRN655404 TBJ655364:TBJ655404 TLF655364:TLF655404 TVB655364:TVB655404 UEX655364:UEX655404 UOT655364:UOT655404 UYP655364:UYP655404 VIL655364:VIL655404 VSH655364:VSH655404 WCD655364:WCD655404 WLZ655364:WLZ655404 WVV655364:WVV655404 P720900:P720940 JJ720900:JJ720940 TF720900:TF720940 ADB720900:ADB720940 AMX720900:AMX720940 AWT720900:AWT720940 BGP720900:BGP720940 BQL720900:BQL720940 CAH720900:CAH720940 CKD720900:CKD720940 CTZ720900:CTZ720940 DDV720900:DDV720940 DNR720900:DNR720940 DXN720900:DXN720940 EHJ720900:EHJ720940 ERF720900:ERF720940 FBB720900:FBB720940 FKX720900:FKX720940 FUT720900:FUT720940 GEP720900:GEP720940 GOL720900:GOL720940 GYH720900:GYH720940 HID720900:HID720940 HRZ720900:HRZ720940 IBV720900:IBV720940 ILR720900:ILR720940 IVN720900:IVN720940 JFJ720900:JFJ720940 JPF720900:JPF720940 JZB720900:JZB720940 KIX720900:KIX720940 KST720900:KST720940 LCP720900:LCP720940 LML720900:LML720940 LWH720900:LWH720940 MGD720900:MGD720940 MPZ720900:MPZ720940 MZV720900:MZV720940 NJR720900:NJR720940 NTN720900:NTN720940 ODJ720900:ODJ720940 ONF720900:ONF720940 OXB720900:OXB720940 PGX720900:PGX720940 PQT720900:PQT720940 QAP720900:QAP720940 QKL720900:QKL720940 QUH720900:QUH720940 RED720900:RED720940 RNZ720900:RNZ720940 RXV720900:RXV720940 SHR720900:SHR720940 SRN720900:SRN720940 TBJ720900:TBJ720940 TLF720900:TLF720940 TVB720900:TVB720940 UEX720900:UEX720940 UOT720900:UOT720940 UYP720900:UYP720940 VIL720900:VIL720940 VSH720900:VSH720940 WCD720900:WCD720940 WLZ720900:WLZ720940 WVV720900:WVV720940 P786436:P786476 JJ786436:JJ786476 TF786436:TF786476 ADB786436:ADB786476 AMX786436:AMX786476 AWT786436:AWT786476 BGP786436:BGP786476 BQL786436:BQL786476 CAH786436:CAH786476 CKD786436:CKD786476 CTZ786436:CTZ786476 DDV786436:DDV786476 DNR786436:DNR786476 DXN786436:DXN786476 EHJ786436:EHJ786476 ERF786436:ERF786476 FBB786436:FBB786476 FKX786436:FKX786476 FUT786436:FUT786476 GEP786436:GEP786476 GOL786436:GOL786476 GYH786436:GYH786476 HID786436:HID786476 HRZ786436:HRZ786476 IBV786436:IBV786476 ILR786436:ILR786476 IVN786436:IVN786476 JFJ786436:JFJ786476 JPF786436:JPF786476 JZB786436:JZB786476 KIX786436:KIX786476 KST786436:KST786476 LCP786436:LCP786476 LML786436:LML786476 LWH786436:LWH786476 MGD786436:MGD786476 MPZ786436:MPZ786476 MZV786436:MZV786476 NJR786436:NJR786476 NTN786436:NTN786476 ODJ786436:ODJ786476 ONF786436:ONF786476 OXB786436:OXB786476 PGX786436:PGX786476 PQT786436:PQT786476 QAP786436:QAP786476 QKL786436:QKL786476 QUH786436:QUH786476 RED786436:RED786476 RNZ786436:RNZ786476 RXV786436:RXV786476 SHR786436:SHR786476 SRN786436:SRN786476 TBJ786436:TBJ786476 TLF786436:TLF786476 TVB786436:TVB786476 UEX786436:UEX786476 UOT786436:UOT786476 UYP786436:UYP786476 VIL786436:VIL786476 VSH786436:VSH786476 WCD786436:WCD786476 WLZ786436:WLZ786476 WVV786436:WVV786476 P851972:P852012 JJ851972:JJ852012 TF851972:TF852012 ADB851972:ADB852012 AMX851972:AMX852012 AWT851972:AWT852012 BGP851972:BGP852012 BQL851972:BQL852012 CAH851972:CAH852012 CKD851972:CKD852012 CTZ851972:CTZ852012 DDV851972:DDV852012 DNR851972:DNR852012 DXN851972:DXN852012 EHJ851972:EHJ852012 ERF851972:ERF852012 FBB851972:FBB852012 FKX851972:FKX852012 FUT851972:FUT852012 GEP851972:GEP852012 GOL851972:GOL852012 GYH851972:GYH852012 HID851972:HID852012 HRZ851972:HRZ852012 IBV851972:IBV852012 ILR851972:ILR852012 IVN851972:IVN852012 JFJ851972:JFJ852012 JPF851972:JPF852012 JZB851972:JZB852012 KIX851972:KIX852012 KST851972:KST852012 LCP851972:LCP852012 LML851972:LML852012 LWH851972:LWH852012 MGD851972:MGD852012 MPZ851972:MPZ852012 MZV851972:MZV852012 NJR851972:NJR852012 NTN851972:NTN852012 ODJ851972:ODJ852012 ONF851972:ONF852012 OXB851972:OXB852012 PGX851972:PGX852012 PQT851972:PQT852012 QAP851972:QAP852012 QKL851972:QKL852012 QUH851972:QUH852012 RED851972:RED852012 RNZ851972:RNZ852012 RXV851972:RXV852012 SHR851972:SHR852012 SRN851972:SRN852012 TBJ851972:TBJ852012 TLF851972:TLF852012 TVB851972:TVB852012 UEX851972:UEX852012 UOT851972:UOT852012 UYP851972:UYP852012 VIL851972:VIL852012 VSH851972:VSH852012 WCD851972:WCD852012 WLZ851972:WLZ852012 WVV851972:WVV852012 P917508:P917548 JJ917508:JJ917548 TF917508:TF917548 ADB917508:ADB917548 AMX917508:AMX917548 AWT917508:AWT917548 BGP917508:BGP917548 BQL917508:BQL917548 CAH917508:CAH917548 CKD917508:CKD917548 CTZ917508:CTZ917548 DDV917508:DDV917548 DNR917508:DNR917548 DXN917508:DXN917548 EHJ917508:EHJ917548 ERF917508:ERF917548 FBB917508:FBB917548 FKX917508:FKX917548 FUT917508:FUT917548 GEP917508:GEP917548 GOL917508:GOL917548 GYH917508:GYH917548 HID917508:HID917548 HRZ917508:HRZ917548 IBV917508:IBV917548 ILR917508:ILR917548 IVN917508:IVN917548 JFJ917508:JFJ917548 JPF917508:JPF917548 JZB917508:JZB917548 KIX917508:KIX917548 KST917508:KST917548 LCP917508:LCP917548 LML917508:LML917548 LWH917508:LWH917548 MGD917508:MGD917548 MPZ917508:MPZ917548 MZV917508:MZV917548 NJR917508:NJR917548 NTN917508:NTN917548 ODJ917508:ODJ917548 ONF917508:ONF917548 OXB917508:OXB917548 PGX917508:PGX917548 PQT917508:PQT917548 QAP917508:QAP917548 QKL917508:QKL917548 QUH917508:QUH917548 RED917508:RED917548 RNZ917508:RNZ917548 RXV917508:RXV917548 SHR917508:SHR917548 SRN917508:SRN917548 TBJ917508:TBJ917548 TLF917508:TLF917548 TVB917508:TVB917548 UEX917508:UEX917548 UOT917508:UOT917548 UYP917508:UYP917548 VIL917508:VIL917548 VSH917508:VSH917548 WCD917508:WCD917548 WLZ917508:WLZ917548 WVV917508:WVV917548 P983044:P983084 JJ983044:JJ983084 TF983044:TF983084 ADB983044:ADB983084 AMX983044:AMX983084 AWT983044:AWT983084 BGP983044:BGP983084 BQL983044:BQL983084 CAH983044:CAH983084 CKD983044:CKD983084 CTZ983044:CTZ983084 DDV983044:DDV983084 DNR983044:DNR983084 DXN983044:DXN983084 EHJ983044:EHJ983084 ERF983044:ERF983084 FBB983044:FBB983084 FKX983044:FKX983084 FUT983044:FUT983084 GEP983044:GEP983084 GOL983044:GOL983084 GYH983044:GYH983084 HID983044:HID983084 HRZ983044:HRZ983084 IBV983044:IBV983084 ILR983044:ILR983084 IVN983044:IVN983084 JFJ983044:JFJ983084 JPF983044:JPF983084 JZB983044:JZB983084 KIX983044:KIX983084 KST983044:KST983084 LCP983044:LCP983084 LML983044:LML983084 LWH983044:LWH983084 MGD983044:MGD983084 MPZ983044:MPZ983084 MZV983044:MZV983084 NJR983044:NJR983084 NTN983044:NTN983084 ODJ983044:ODJ983084 ONF983044:ONF983084 OXB983044:OXB983084 PGX983044:PGX983084 PQT983044:PQT983084 QAP983044:QAP983084 QKL983044:QKL983084 QUH983044:QUH983084 RED983044:RED983084 RNZ983044:RNZ983084 RXV983044:RXV983084 SHR983044:SHR983084 SRN983044:SRN983084 TBJ983044:TBJ983084 TLF983044:TLF983084 TVB983044:TVB983084 UEX983044:UEX983084 UOT983044:UOT983084 UYP983044:UYP983084 VIL983044:VIL983084 VSH983044:VSH983084 WCD983044:WCD983084 WLZ983044:WLZ983084 WVV983044:WVV983084 B27:I27 IV27:JC27 SR27:SY27 ACN27:ACU27 AMJ27:AMQ27 AWF27:AWM27 BGB27:BGI27 BPX27:BQE27 BZT27:CAA27 CJP27:CJW27 CTL27:CTS27 DDH27:DDO27 DND27:DNK27 DWZ27:DXG27 EGV27:EHC27 EQR27:EQY27 FAN27:FAU27 FKJ27:FKQ27 FUF27:FUM27 GEB27:GEI27 GNX27:GOE27 GXT27:GYA27 HHP27:HHW27 HRL27:HRS27 IBH27:IBO27 ILD27:ILK27 IUZ27:IVG27 JEV27:JFC27 JOR27:JOY27 JYN27:JYU27 KIJ27:KIQ27 KSF27:KSM27 LCB27:LCI27 LLX27:LME27 LVT27:LWA27 MFP27:MFW27 MPL27:MPS27 MZH27:MZO27 NJD27:NJK27 NSZ27:NTG27 OCV27:ODC27 OMR27:OMY27 OWN27:OWU27 PGJ27:PGQ27 PQF27:PQM27 QAB27:QAI27 QJX27:QKE27 QTT27:QUA27 RDP27:RDW27 RNL27:RNS27 RXH27:RXO27 SHD27:SHK27 SQZ27:SRG27 TAV27:TBC27 TKR27:TKY27 TUN27:TUU27 UEJ27:UEQ27 UOF27:UOM27 UYB27:UYI27 VHX27:VIE27 VRT27:VSA27 WBP27:WBW27 WLL27:WLS27 WVH27:WVO27 B65539:I65539 IV65539:JC65539 SR65539:SY65539 ACN65539:ACU65539 AMJ65539:AMQ65539 AWF65539:AWM65539 BGB65539:BGI65539 BPX65539:BQE65539 BZT65539:CAA65539 CJP65539:CJW65539 CTL65539:CTS65539 DDH65539:DDO65539 DND65539:DNK65539 DWZ65539:DXG65539 EGV65539:EHC65539 EQR65539:EQY65539 FAN65539:FAU65539 FKJ65539:FKQ65539 FUF65539:FUM65539 GEB65539:GEI65539 GNX65539:GOE65539 GXT65539:GYA65539 HHP65539:HHW65539 HRL65539:HRS65539 IBH65539:IBO65539 ILD65539:ILK65539 IUZ65539:IVG65539 JEV65539:JFC65539 JOR65539:JOY65539 JYN65539:JYU65539 KIJ65539:KIQ65539 KSF65539:KSM65539 LCB65539:LCI65539 LLX65539:LME65539 LVT65539:LWA65539 MFP65539:MFW65539 MPL65539:MPS65539 MZH65539:MZO65539 NJD65539:NJK65539 NSZ65539:NTG65539 OCV65539:ODC65539 OMR65539:OMY65539 OWN65539:OWU65539 PGJ65539:PGQ65539 PQF65539:PQM65539 QAB65539:QAI65539 QJX65539:QKE65539 QTT65539:QUA65539 RDP65539:RDW65539 RNL65539:RNS65539 RXH65539:RXO65539 SHD65539:SHK65539 SQZ65539:SRG65539 TAV65539:TBC65539 TKR65539:TKY65539 TUN65539:TUU65539 UEJ65539:UEQ65539 UOF65539:UOM65539 UYB65539:UYI65539 VHX65539:VIE65539 VRT65539:VSA65539 WBP65539:WBW65539 WLL65539:WLS65539 WVH65539:WVO65539 B131075:I131075 IV131075:JC131075 SR131075:SY131075 ACN131075:ACU131075 AMJ131075:AMQ131075 AWF131075:AWM131075 BGB131075:BGI131075 BPX131075:BQE131075 BZT131075:CAA131075 CJP131075:CJW131075 CTL131075:CTS131075 DDH131075:DDO131075 DND131075:DNK131075 DWZ131075:DXG131075 EGV131075:EHC131075 EQR131075:EQY131075 FAN131075:FAU131075 FKJ131075:FKQ131075 FUF131075:FUM131075 GEB131075:GEI131075 GNX131075:GOE131075 GXT131075:GYA131075 HHP131075:HHW131075 HRL131075:HRS131075 IBH131075:IBO131075 ILD131075:ILK131075 IUZ131075:IVG131075 JEV131075:JFC131075 JOR131075:JOY131075 JYN131075:JYU131075 KIJ131075:KIQ131075 KSF131075:KSM131075 LCB131075:LCI131075 LLX131075:LME131075 LVT131075:LWA131075 MFP131075:MFW131075 MPL131075:MPS131075 MZH131075:MZO131075 NJD131075:NJK131075 NSZ131075:NTG131075 OCV131075:ODC131075 OMR131075:OMY131075 OWN131075:OWU131075 PGJ131075:PGQ131075 PQF131075:PQM131075 QAB131075:QAI131075 QJX131075:QKE131075 QTT131075:QUA131075 RDP131075:RDW131075 RNL131075:RNS131075 RXH131075:RXO131075 SHD131075:SHK131075 SQZ131075:SRG131075 TAV131075:TBC131075 TKR131075:TKY131075 TUN131075:TUU131075 UEJ131075:UEQ131075 UOF131075:UOM131075 UYB131075:UYI131075 VHX131075:VIE131075 VRT131075:VSA131075 WBP131075:WBW131075 WLL131075:WLS131075 WVH131075:WVO131075 B196611:I196611 IV196611:JC196611 SR196611:SY196611 ACN196611:ACU196611 AMJ196611:AMQ196611 AWF196611:AWM196611 BGB196611:BGI196611 BPX196611:BQE196611 BZT196611:CAA196611 CJP196611:CJW196611 CTL196611:CTS196611 DDH196611:DDO196611 DND196611:DNK196611 DWZ196611:DXG196611 EGV196611:EHC196611 EQR196611:EQY196611 FAN196611:FAU196611 FKJ196611:FKQ196611 FUF196611:FUM196611 GEB196611:GEI196611 GNX196611:GOE196611 GXT196611:GYA196611 HHP196611:HHW196611 HRL196611:HRS196611 IBH196611:IBO196611 ILD196611:ILK196611 IUZ196611:IVG196611 JEV196611:JFC196611 JOR196611:JOY196611 JYN196611:JYU196611 KIJ196611:KIQ196611 KSF196611:KSM196611 LCB196611:LCI196611 LLX196611:LME196611 LVT196611:LWA196611 MFP196611:MFW196611 MPL196611:MPS196611 MZH196611:MZO196611 NJD196611:NJK196611 NSZ196611:NTG196611 OCV196611:ODC196611 OMR196611:OMY196611 OWN196611:OWU196611 PGJ196611:PGQ196611 PQF196611:PQM196611 QAB196611:QAI196611 QJX196611:QKE196611 QTT196611:QUA196611 RDP196611:RDW196611 RNL196611:RNS196611 RXH196611:RXO196611 SHD196611:SHK196611 SQZ196611:SRG196611 TAV196611:TBC196611 TKR196611:TKY196611 TUN196611:TUU196611 UEJ196611:UEQ196611 UOF196611:UOM196611 UYB196611:UYI196611 VHX196611:VIE196611 VRT196611:VSA196611 WBP196611:WBW196611 WLL196611:WLS196611 WVH196611:WVO196611 B262147:I262147 IV262147:JC262147 SR262147:SY262147 ACN262147:ACU262147 AMJ262147:AMQ262147 AWF262147:AWM262147 BGB262147:BGI262147 BPX262147:BQE262147 BZT262147:CAA262147 CJP262147:CJW262147 CTL262147:CTS262147 DDH262147:DDO262147 DND262147:DNK262147 DWZ262147:DXG262147 EGV262147:EHC262147 EQR262147:EQY262147 FAN262147:FAU262147 FKJ262147:FKQ262147 FUF262147:FUM262147 GEB262147:GEI262147 GNX262147:GOE262147 GXT262147:GYA262147 HHP262147:HHW262147 HRL262147:HRS262147 IBH262147:IBO262147 ILD262147:ILK262147 IUZ262147:IVG262147 JEV262147:JFC262147 JOR262147:JOY262147 JYN262147:JYU262147 KIJ262147:KIQ262147 KSF262147:KSM262147 LCB262147:LCI262147 LLX262147:LME262147 LVT262147:LWA262147 MFP262147:MFW262147 MPL262147:MPS262147 MZH262147:MZO262147 NJD262147:NJK262147 NSZ262147:NTG262147 OCV262147:ODC262147 OMR262147:OMY262147 OWN262147:OWU262147 PGJ262147:PGQ262147 PQF262147:PQM262147 QAB262147:QAI262147 QJX262147:QKE262147 QTT262147:QUA262147 RDP262147:RDW262147 RNL262147:RNS262147 RXH262147:RXO262147 SHD262147:SHK262147 SQZ262147:SRG262147 TAV262147:TBC262147 TKR262147:TKY262147 TUN262147:TUU262147 UEJ262147:UEQ262147 UOF262147:UOM262147 UYB262147:UYI262147 VHX262147:VIE262147 VRT262147:VSA262147 WBP262147:WBW262147 WLL262147:WLS262147 WVH262147:WVO262147 B327683:I327683 IV327683:JC327683 SR327683:SY327683 ACN327683:ACU327683 AMJ327683:AMQ327683 AWF327683:AWM327683 BGB327683:BGI327683 BPX327683:BQE327683 BZT327683:CAA327683 CJP327683:CJW327683 CTL327683:CTS327683 DDH327683:DDO327683 DND327683:DNK327683 DWZ327683:DXG327683 EGV327683:EHC327683 EQR327683:EQY327683 FAN327683:FAU327683 FKJ327683:FKQ327683 FUF327683:FUM327683 GEB327683:GEI327683 GNX327683:GOE327683 GXT327683:GYA327683 HHP327683:HHW327683 HRL327683:HRS327683 IBH327683:IBO327683 ILD327683:ILK327683 IUZ327683:IVG327683 JEV327683:JFC327683 JOR327683:JOY327683 JYN327683:JYU327683 KIJ327683:KIQ327683 KSF327683:KSM327683 LCB327683:LCI327683 LLX327683:LME327683 LVT327683:LWA327683 MFP327683:MFW327683 MPL327683:MPS327683 MZH327683:MZO327683 NJD327683:NJK327683 NSZ327683:NTG327683 OCV327683:ODC327683 OMR327683:OMY327683 OWN327683:OWU327683 PGJ327683:PGQ327683 PQF327683:PQM327683 QAB327683:QAI327683 QJX327683:QKE327683 QTT327683:QUA327683 RDP327683:RDW327683 RNL327683:RNS327683 RXH327683:RXO327683 SHD327683:SHK327683 SQZ327683:SRG327683 TAV327683:TBC327683 TKR327683:TKY327683 TUN327683:TUU327683 UEJ327683:UEQ327683 UOF327683:UOM327683 UYB327683:UYI327683 VHX327683:VIE327683 VRT327683:VSA327683 WBP327683:WBW327683 WLL327683:WLS327683 WVH327683:WVO327683 B393219:I393219 IV393219:JC393219 SR393219:SY393219 ACN393219:ACU393219 AMJ393219:AMQ393219 AWF393219:AWM393219 BGB393219:BGI393219 BPX393219:BQE393219 BZT393219:CAA393219 CJP393219:CJW393219 CTL393219:CTS393219 DDH393219:DDO393219 DND393219:DNK393219 DWZ393219:DXG393219 EGV393219:EHC393219 EQR393219:EQY393219 FAN393219:FAU393219 FKJ393219:FKQ393219 FUF393219:FUM393219 GEB393219:GEI393219 GNX393219:GOE393219 GXT393219:GYA393219 HHP393219:HHW393219 HRL393219:HRS393219 IBH393219:IBO393219 ILD393219:ILK393219 IUZ393219:IVG393219 JEV393219:JFC393219 JOR393219:JOY393219 JYN393219:JYU393219 KIJ393219:KIQ393219 KSF393219:KSM393219 LCB393219:LCI393219 LLX393219:LME393219 LVT393219:LWA393219 MFP393219:MFW393219 MPL393219:MPS393219 MZH393219:MZO393219 NJD393219:NJK393219 NSZ393219:NTG393219 OCV393219:ODC393219 OMR393219:OMY393219 OWN393219:OWU393219 PGJ393219:PGQ393219 PQF393219:PQM393219 QAB393219:QAI393219 QJX393219:QKE393219 QTT393219:QUA393219 RDP393219:RDW393219 RNL393219:RNS393219 RXH393219:RXO393219 SHD393219:SHK393219 SQZ393219:SRG393219 TAV393219:TBC393219 TKR393219:TKY393219 TUN393219:TUU393219 UEJ393219:UEQ393219 UOF393219:UOM393219 UYB393219:UYI393219 VHX393219:VIE393219 VRT393219:VSA393219 WBP393219:WBW393219 WLL393219:WLS393219 WVH393219:WVO393219 B458755:I458755 IV458755:JC458755 SR458755:SY458755 ACN458755:ACU458755 AMJ458755:AMQ458755 AWF458755:AWM458755 BGB458755:BGI458755 BPX458755:BQE458755 BZT458755:CAA458755 CJP458755:CJW458755 CTL458755:CTS458755 DDH458755:DDO458755 DND458755:DNK458755 DWZ458755:DXG458755 EGV458755:EHC458755 EQR458755:EQY458755 FAN458755:FAU458755 FKJ458755:FKQ458755 FUF458755:FUM458755 GEB458755:GEI458755 GNX458755:GOE458755 GXT458755:GYA458755 HHP458755:HHW458755 HRL458755:HRS458755 IBH458755:IBO458755 ILD458755:ILK458755 IUZ458755:IVG458755 JEV458755:JFC458755 JOR458755:JOY458755 JYN458755:JYU458755 KIJ458755:KIQ458755 KSF458755:KSM458755 LCB458755:LCI458755 LLX458755:LME458755 LVT458755:LWA458755 MFP458755:MFW458755 MPL458755:MPS458755 MZH458755:MZO458755 NJD458755:NJK458755 NSZ458755:NTG458755 OCV458755:ODC458755 OMR458755:OMY458755 OWN458755:OWU458755 PGJ458755:PGQ458755 PQF458755:PQM458755 QAB458755:QAI458755 QJX458755:QKE458755 QTT458755:QUA458755 RDP458755:RDW458755 RNL458755:RNS458755 RXH458755:RXO458755 SHD458755:SHK458755 SQZ458755:SRG458755 TAV458755:TBC458755 TKR458755:TKY458755 TUN458755:TUU458755 UEJ458755:UEQ458755 UOF458755:UOM458755 UYB458755:UYI458755 VHX458755:VIE458755 VRT458755:VSA458755 WBP458755:WBW458755 WLL458755:WLS458755 WVH458755:WVO458755 B524291:I524291 IV524291:JC524291 SR524291:SY524291 ACN524291:ACU524291 AMJ524291:AMQ524291 AWF524291:AWM524291 BGB524291:BGI524291 BPX524291:BQE524291 BZT524291:CAA524291 CJP524291:CJW524291 CTL524291:CTS524291 DDH524291:DDO524291 DND524291:DNK524291 DWZ524291:DXG524291 EGV524291:EHC524291 EQR524291:EQY524291 FAN524291:FAU524291 FKJ524291:FKQ524291 FUF524291:FUM524291 GEB524291:GEI524291 GNX524291:GOE524291 GXT524291:GYA524291 HHP524291:HHW524291 HRL524291:HRS524291 IBH524291:IBO524291 ILD524291:ILK524291 IUZ524291:IVG524291 JEV524291:JFC524291 JOR524291:JOY524291 JYN524291:JYU524291 KIJ524291:KIQ524291 KSF524291:KSM524291 LCB524291:LCI524291 LLX524291:LME524291 LVT524291:LWA524291 MFP524291:MFW524291 MPL524291:MPS524291 MZH524291:MZO524291 NJD524291:NJK524291 NSZ524291:NTG524291 OCV524291:ODC524291 OMR524291:OMY524291 OWN524291:OWU524291 PGJ524291:PGQ524291 PQF524291:PQM524291 QAB524291:QAI524291 QJX524291:QKE524291 QTT524291:QUA524291 RDP524291:RDW524291 RNL524291:RNS524291 RXH524291:RXO524291 SHD524291:SHK524291 SQZ524291:SRG524291 TAV524291:TBC524291 TKR524291:TKY524291 TUN524291:TUU524291 UEJ524291:UEQ524291 UOF524291:UOM524291 UYB524291:UYI524291 VHX524291:VIE524291 VRT524291:VSA524291 WBP524291:WBW524291 WLL524291:WLS524291 WVH524291:WVO524291 B589827:I589827 IV589827:JC589827 SR589827:SY589827 ACN589827:ACU589827 AMJ589827:AMQ589827 AWF589827:AWM589827 BGB589827:BGI589827 BPX589827:BQE589827 BZT589827:CAA589827 CJP589827:CJW589827 CTL589827:CTS589827 DDH589827:DDO589827 DND589827:DNK589827 DWZ589827:DXG589827 EGV589827:EHC589827 EQR589827:EQY589827 FAN589827:FAU589827 FKJ589827:FKQ589827 FUF589827:FUM589827 GEB589827:GEI589827 GNX589827:GOE589827 GXT589827:GYA589827 HHP589827:HHW589827 HRL589827:HRS589827 IBH589827:IBO589827 ILD589827:ILK589827 IUZ589827:IVG589827 JEV589827:JFC589827 JOR589827:JOY589827 JYN589827:JYU589827 KIJ589827:KIQ589827 KSF589827:KSM589827 LCB589827:LCI589827 LLX589827:LME589827 LVT589827:LWA589827 MFP589827:MFW589827 MPL589827:MPS589827 MZH589827:MZO589827 NJD589827:NJK589827 NSZ589827:NTG589827 OCV589827:ODC589827 OMR589827:OMY589827 OWN589827:OWU589827 PGJ589827:PGQ589827 PQF589827:PQM589827 QAB589827:QAI589827 QJX589827:QKE589827 QTT589827:QUA589827 RDP589827:RDW589827 RNL589827:RNS589827 RXH589827:RXO589827 SHD589827:SHK589827 SQZ589827:SRG589827 TAV589827:TBC589827 TKR589827:TKY589827 TUN589827:TUU589827 UEJ589827:UEQ589827 UOF589827:UOM589827 UYB589827:UYI589827 VHX589827:VIE589827 VRT589827:VSA589827 WBP589827:WBW589827 WLL589827:WLS589827 WVH589827:WVO589827 B655363:I655363 IV655363:JC655363 SR655363:SY655363 ACN655363:ACU655363 AMJ655363:AMQ655363 AWF655363:AWM655363 BGB655363:BGI655363 BPX655363:BQE655363 BZT655363:CAA655363 CJP655363:CJW655363 CTL655363:CTS655363 DDH655363:DDO655363 DND655363:DNK655363 DWZ655363:DXG655363 EGV655363:EHC655363 EQR655363:EQY655363 FAN655363:FAU655363 FKJ655363:FKQ655363 FUF655363:FUM655363 GEB655363:GEI655363 GNX655363:GOE655363 GXT655363:GYA655363 HHP655363:HHW655363 HRL655363:HRS655363 IBH655363:IBO655363 ILD655363:ILK655363 IUZ655363:IVG655363 JEV655363:JFC655363 JOR655363:JOY655363 JYN655363:JYU655363 KIJ655363:KIQ655363 KSF655363:KSM655363 LCB655363:LCI655363 LLX655363:LME655363 LVT655363:LWA655363 MFP655363:MFW655363 MPL655363:MPS655363 MZH655363:MZO655363 NJD655363:NJK655363 NSZ655363:NTG655363 OCV655363:ODC655363 OMR655363:OMY655363 OWN655363:OWU655363 PGJ655363:PGQ655363 PQF655363:PQM655363 QAB655363:QAI655363 QJX655363:QKE655363 QTT655363:QUA655363 RDP655363:RDW655363 RNL655363:RNS655363 RXH655363:RXO655363 SHD655363:SHK655363 SQZ655363:SRG655363 TAV655363:TBC655363 TKR655363:TKY655363 TUN655363:TUU655363 UEJ655363:UEQ655363 UOF655363:UOM655363 UYB655363:UYI655363 VHX655363:VIE655363 VRT655363:VSA655363 WBP655363:WBW655363 WLL655363:WLS655363 WVH655363:WVO655363 B720899:I720899 IV720899:JC720899 SR720899:SY720899 ACN720899:ACU720899 AMJ720899:AMQ720899 AWF720899:AWM720899 BGB720899:BGI720899 BPX720899:BQE720899 BZT720899:CAA720899 CJP720899:CJW720899 CTL720899:CTS720899 DDH720899:DDO720899 DND720899:DNK720899 DWZ720899:DXG720899 EGV720899:EHC720899 EQR720899:EQY720899 FAN720899:FAU720899 FKJ720899:FKQ720899 FUF720899:FUM720899 GEB720899:GEI720899 GNX720899:GOE720899 GXT720899:GYA720899 HHP720899:HHW720899 HRL720899:HRS720899 IBH720899:IBO720899 ILD720899:ILK720899 IUZ720899:IVG720899 JEV720899:JFC720899 JOR720899:JOY720899 JYN720899:JYU720899 KIJ720899:KIQ720899 KSF720899:KSM720899 LCB720899:LCI720899 LLX720899:LME720899 LVT720899:LWA720899 MFP720899:MFW720899 MPL720899:MPS720899 MZH720899:MZO720899 NJD720899:NJK720899 NSZ720899:NTG720899 OCV720899:ODC720899 OMR720899:OMY720899 OWN720899:OWU720899 PGJ720899:PGQ720899 PQF720899:PQM720899 QAB720899:QAI720899 QJX720899:QKE720899 QTT720899:QUA720899 RDP720899:RDW720899 RNL720899:RNS720899 RXH720899:RXO720899 SHD720899:SHK720899 SQZ720899:SRG720899 TAV720899:TBC720899 TKR720899:TKY720899 TUN720899:TUU720899 UEJ720899:UEQ720899 UOF720899:UOM720899 UYB720899:UYI720899 VHX720899:VIE720899 VRT720899:VSA720899 WBP720899:WBW720899 WLL720899:WLS720899 WVH720899:WVO720899 B786435:I786435 IV786435:JC786435 SR786435:SY786435 ACN786435:ACU786435 AMJ786435:AMQ786435 AWF786435:AWM786435 BGB786435:BGI786435 BPX786435:BQE786435 BZT786435:CAA786435 CJP786435:CJW786435 CTL786435:CTS786435 DDH786435:DDO786435 DND786435:DNK786435 DWZ786435:DXG786435 EGV786435:EHC786435 EQR786435:EQY786435 FAN786435:FAU786435 FKJ786435:FKQ786435 FUF786435:FUM786435 GEB786435:GEI786435 GNX786435:GOE786435 GXT786435:GYA786435 HHP786435:HHW786435 HRL786435:HRS786435 IBH786435:IBO786435 ILD786435:ILK786435 IUZ786435:IVG786435 JEV786435:JFC786435 JOR786435:JOY786435 JYN786435:JYU786435 KIJ786435:KIQ786435 KSF786435:KSM786435 LCB786435:LCI786435 LLX786435:LME786435 LVT786435:LWA786435 MFP786435:MFW786435 MPL786435:MPS786435 MZH786435:MZO786435 NJD786435:NJK786435 NSZ786435:NTG786435 OCV786435:ODC786435 OMR786435:OMY786435 OWN786435:OWU786435 PGJ786435:PGQ786435 PQF786435:PQM786435 QAB786435:QAI786435 QJX786435:QKE786435 QTT786435:QUA786435 RDP786435:RDW786435 RNL786435:RNS786435 RXH786435:RXO786435 SHD786435:SHK786435 SQZ786435:SRG786435 TAV786435:TBC786435 TKR786435:TKY786435 TUN786435:TUU786435 UEJ786435:UEQ786435 UOF786435:UOM786435 UYB786435:UYI786435 VHX786435:VIE786435 VRT786435:VSA786435 WBP786435:WBW786435 WLL786435:WLS786435 WVH786435:WVO786435 B851971:I851971 IV851971:JC851971 SR851971:SY851971 ACN851971:ACU851971 AMJ851971:AMQ851971 AWF851971:AWM851971 BGB851971:BGI851971 BPX851971:BQE851971 BZT851971:CAA851971 CJP851971:CJW851971 CTL851971:CTS851971 DDH851971:DDO851971 DND851971:DNK851971 DWZ851971:DXG851971 EGV851971:EHC851971 EQR851971:EQY851971 FAN851971:FAU851971 FKJ851971:FKQ851971 FUF851971:FUM851971 GEB851971:GEI851971 GNX851971:GOE851971 GXT851971:GYA851971 HHP851971:HHW851971 HRL851971:HRS851971 IBH851971:IBO851971 ILD851971:ILK851971 IUZ851971:IVG851971 JEV851971:JFC851971 JOR851971:JOY851971 JYN851971:JYU851971 KIJ851971:KIQ851971 KSF851971:KSM851971 LCB851971:LCI851971 LLX851971:LME851971 LVT851971:LWA851971 MFP851971:MFW851971 MPL851971:MPS851971 MZH851971:MZO851971 NJD851971:NJK851971 NSZ851971:NTG851971 OCV851971:ODC851971 OMR851971:OMY851971 OWN851971:OWU851971 PGJ851971:PGQ851971 PQF851971:PQM851971 QAB851971:QAI851971 QJX851971:QKE851971 QTT851971:QUA851971 RDP851971:RDW851971 RNL851971:RNS851971 RXH851971:RXO851971 SHD851971:SHK851971 SQZ851971:SRG851971 TAV851971:TBC851971 TKR851971:TKY851971 TUN851971:TUU851971 UEJ851971:UEQ851971 UOF851971:UOM851971 UYB851971:UYI851971 VHX851971:VIE851971 VRT851971:VSA851971 WBP851971:WBW851971 WLL851971:WLS851971 WVH851971:WVO851971 B917507:I917507 IV917507:JC917507 SR917507:SY917507 ACN917507:ACU917507 AMJ917507:AMQ917507 AWF917507:AWM917507 BGB917507:BGI917507 BPX917507:BQE917507 BZT917507:CAA917507 CJP917507:CJW917507 CTL917507:CTS917507 DDH917507:DDO917507 DND917507:DNK917507 DWZ917507:DXG917507 EGV917507:EHC917507 EQR917507:EQY917507 FAN917507:FAU917507 FKJ917507:FKQ917507 FUF917507:FUM917507 GEB917507:GEI917507 GNX917507:GOE917507 GXT917507:GYA917507 HHP917507:HHW917507 HRL917507:HRS917507 IBH917507:IBO917507 ILD917507:ILK917507 IUZ917507:IVG917507 JEV917507:JFC917507 JOR917507:JOY917507 JYN917507:JYU917507 KIJ917507:KIQ917507 KSF917507:KSM917507 LCB917507:LCI917507 LLX917507:LME917507 LVT917507:LWA917507 MFP917507:MFW917507 MPL917507:MPS917507 MZH917507:MZO917507 NJD917507:NJK917507 NSZ917507:NTG917507 OCV917507:ODC917507 OMR917507:OMY917507 OWN917507:OWU917507 PGJ917507:PGQ917507 PQF917507:PQM917507 QAB917507:QAI917507 QJX917507:QKE917507 QTT917507:QUA917507 RDP917507:RDW917507 RNL917507:RNS917507 RXH917507:RXO917507 SHD917507:SHK917507 SQZ917507:SRG917507 TAV917507:TBC917507 TKR917507:TKY917507 TUN917507:TUU917507 UEJ917507:UEQ917507 UOF917507:UOM917507 UYB917507:UYI917507 VHX917507:VIE917507 VRT917507:VSA917507 WBP917507:WBW917507 WLL917507:WLS917507 WVH917507:WVO917507 B983043:I983043 IV983043:JC983043 SR983043:SY983043 ACN983043:ACU983043 AMJ983043:AMQ983043 AWF983043:AWM983043 BGB983043:BGI983043 BPX983043:BQE983043 BZT983043:CAA983043 CJP983043:CJW983043 CTL983043:CTS983043 DDH983043:DDO983043 DND983043:DNK983043 DWZ983043:DXG983043 EGV983043:EHC983043 EQR983043:EQY983043 FAN983043:FAU983043 FKJ983043:FKQ983043 FUF983043:FUM983043 GEB983043:GEI983043 GNX983043:GOE983043 GXT983043:GYA983043 HHP983043:HHW983043 HRL983043:HRS983043 IBH983043:IBO983043 ILD983043:ILK983043 IUZ983043:IVG983043 JEV983043:JFC983043 JOR983043:JOY983043 JYN983043:JYU983043 KIJ983043:KIQ983043 KSF983043:KSM983043 LCB983043:LCI983043 LLX983043:LME983043 LVT983043:LWA983043 MFP983043:MFW983043 MPL983043:MPS983043 MZH983043:MZO983043 NJD983043:NJK983043 NSZ983043:NTG983043 OCV983043:ODC983043 OMR983043:OMY983043 OWN983043:OWU983043 PGJ983043:PGQ983043 PQF983043:PQM983043 QAB983043:QAI983043 QJX983043:QKE983043 QTT983043:QUA983043 RDP983043:RDW983043 RNL983043:RNS983043 RXH983043:RXO983043 SHD983043:SHK983043 SQZ983043:SRG983043 TAV983043:TBC983043 TKR983043:TKY983043 TUN983043:TUU983043 UEJ983043:UEQ983043 UOF983043:UOM983043 UYB983043:UYI983043 VHX983043:VIE983043 VRT983043:VSA983043 WBP983043:WBW983043 WLL983043:WLS983043 WVH983043:WVO983043 IV28:IV44 SR28:SR44 ACN28:ACN44 AMJ28:AMJ44 AWF28:AWF44 BGB28:BGB44 BPX28:BPX44 BZT28:BZT44 CJP28:CJP44 CTL28:CTL44 DDH28:DDH44 DND28:DND44 DWZ28:DWZ44 EGV28:EGV44 EQR28:EQR44 FAN28:FAN44 FKJ28:FKJ44 FUF28:FUF44 GEB28:GEB44 GNX28:GNX44 GXT28:GXT44 HHP28:HHP44 HRL28:HRL44 IBH28:IBH44 ILD28:ILD44 IUZ28:IUZ44 JEV28:JEV44 JOR28:JOR44 JYN28:JYN44 KIJ28:KIJ44 KSF28:KSF44 LCB28:LCB44 LLX28:LLX44 LVT28:LVT44 MFP28:MFP44 MPL28:MPL44 MZH28:MZH44 NJD28:NJD44 NSZ28:NSZ44 OCV28:OCV44 OMR28:OMR44 OWN28:OWN44 PGJ28:PGJ44 PQF28:PQF44 QAB28:QAB44 QJX28:QJX44 QTT28:QTT44 RDP28:RDP44 RNL28:RNL44 RXH28:RXH44 SHD28:SHD44 SQZ28:SQZ44 TAV28:TAV44 TKR28:TKR44 TUN28:TUN44 UEJ28:UEJ44 UOF28:UOF44 UYB28:UYB44 VHX28:VHX44 VRT28:VRT44 WBP28:WBP44 WLL28:WLL44 WVH28:WVH44 B65540:B65580 IV65540:IV65580 SR65540:SR65580 ACN65540:ACN65580 AMJ65540:AMJ65580 AWF65540:AWF65580 BGB65540:BGB65580 BPX65540:BPX65580 BZT65540:BZT65580 CJP65540:CJP65580 CTL65540:CTL65580 DDH65540:DDH65580 DND65540:DND65580 DWZ65540:DWZ65580 EGV65540:EGV65580 EQR65540:EQR65580 FAN65540:FAN65580 FKJ65540:FKJ65580 FUF65540:FUF65580 GEB65540:GEB65580 GNX65540:GNX65580 GXT65540:GXT65580 HHP65540:HHP65580 HRL65540:HRL65580 IBH65540:IBH65580 ILD65540:ILD65580 IUZ65540:IUZ65580 JEV65540:JEV65580 JOR65540:JOR65580 JYN65540:JYN65580 KIJ65540:KIJ65580 KSF65540:KSF65580 LCB65540:LCB65580 LLX65540:LLX65580 LVT65540:LVT65580 MFP65540:MFP65580 MPL65540:MPL65580 MZH65540:MZH65580 NJD65540:NJD65580 NSZ65540:NSZ65580 OCV65540:OCV65580 OMR65540:OMR65580 OWN65540:OWN65580 PGJ65540:PGJ65580 PQF65540:PQF65580 QAB65540:QAB65580 QJX65540:QJX65580 QTT65540:QTT65580 RDP65540:RDP65580 RNL65540:RNL65580 RXH65540:RXH65580 SHD65540:SHD65580 SQZ65540:SQZ65580 TAV65540:TAV65580 TKR65540:TKR65580 TUN65540:TUN65580 UEJ65540:UEJ65580 UOF65540:UOF65580 UYB65540:UYB65580 VHX65540:VHX65580 VRT65540:VRT65580 WBP65540:WBP65580 WLL65540:WLL65580 WVH65540:WVH65580 B131076:B131116 IV131076:IV131116 SR131076:SR131116 ACN131076:ACN131116 AMJ131076:AMJ131116 AWF131076:AWF131116 BGB131076:BGB131116 BPX131076:BPX131116 BZT131076:BZT131116 CJP131076:CJP131116 CTL131076:CTL131116 DDH131076:DDH131116 DND131076:DND131116 DWZ131076:DWZ131116 EGV131076:EGV131116 EQR131076:EQR131116 FAN131076:FAN131116 FKJ131076:FKJ131116 FUF131076:FUF131116 GEB131076:GEB131116 GNX131076:GNX131116 GXT131076:GXT131116 HHP131076:HHP131116 HRL131076:HRL131116 IBH131076:IBH131116 ILD131076:ILD131116 IUZ131076:IUZ131116 JEV131076:JEV131116 JOR131076:JOR131116 JYN131076:JYN131116 KIJ131076:KIJ131116 KSF131076:KSF131116 LCB131076:LCB131116 LLX131076:LLX131116 LVT131076:LVT131116 MFP131076:MFP131116 MPL131076:MPL131116 MZH131076:MZH131116 NJD131076:NJD131116 NSZ131076:NSZ131116 OCV131076:OCV131116 OMR131076:OMR131116 OWN131076:OWN131116 PGJ131076:PGJ131116 PQF131076:PQF131116 QAB131076:QAB131116 QJX131076:QJX131116 QTT131076:QTT131116 RDP131076:RDP131116 RNL131076:RNL131116 RXH131076:RXH131116 SHD131076:SHD131116 SQZ131076:SQZ131116 TAV131076:TAV131116 TKR131076:TKR131116 TUN131076:TUN131116 UEJ131076:UEJ131116 UOF131076:UOF131116 UYB131076:UYB131116 VHX131076:VHX131116 VRT131076:VRT131116 WBP131076:WBP131116 WLL131076:WLL131116 WVH131076:WVH131116 B196612:B196652 IV196612:IV196652 SR196612:SR196652 ACN196612:ACN196652 AMJ196612:AMJ196652 AWF196612:AWF196652 BGB196612:BGB196652 BPX196612:BPX196652 BZT196612:BZT196652 CJP196612:CJP196652 CTL196612:CTL196652 DDH196612:DDH196652 DND196612:DND196652 DWZ196612:DWZ196652 EGV196612:EGV196652 EQR196612:EQR196652 FAN196612:FAN196652 FKJ196612:FKJ196652 FUF196612:FUF196652 GEB196612:GEB196652 GNX196612:GNX196652 GXT196612:GXT196652 HHP196612:HHP196652 HRL196612:HRL196652 IBH196612:IBH196652 ILD196612:ILD196652 IUZ196612:IUZ196652 JEV196612:JEV196652 JOR196612:JOR196652 JYN196612:JYN196652 KIJ196612:KIJ196652 KSF196612:KSF196652 LCB196612:LCB196652 LLX196612:LLX196652 LVT196612:LVT196652 MFP196612:MFP196652 MPL196612:MPL196652 MZH196612:MZH196652 NJD196612:NJD196652 NSZ196612:NSZ196652 OCV196612:OCV196652 OMR196612:OMR196652 OWN196612:OWN196652 PGJ196612:PGJ196652 PQF196612:PQF196652 QAB196612:QAB196652 QJX196612:QJX196652 QTT196612:QTT196652 RDP196612:RDP196652 RNL196612:RNL196652 RXH196612:RXH196652 SHD196612:SHD196652 SQZ196612:SQZ196652 TAV196612:TAV196652 TKR196612:TKR196652 TUN196612:TUN196652 UEJ196612:UEJ196652 UOF196612:UOF196652 UYB196612:UYB196652 VHX196612:VHX196652 VRT196612:VRT196652 WBP196612:WBP196652 WLL196612:WLL196652 WVH196612:WVH196652 B262148:B262188 IV262148:IV262188 SR262148:SR262188 ACN262148:ACN262188 AMJ262148:AMJ262188 AWF262148:AWF262188 BGB262148:BGB262188 BPX262148:BPX262188 BZT262148:BZT262188 CJP262148:CJP262188 CTL262148:CTL262188 DDH262148:DDH262188 DND262148:DND262188 DWZ262148:DWZ262188 EGV262148:EGV262188 EQR262148:EQR262188 FAN262148:FAN262188 FKJ262148:FKJ262188 FUF262148:FUF262188 GEB262148:GEB262188 GNX262148:GNX262188 GXT262148:GXT262188 HHP262148:HHP262188 HRL262148:HRL262188 IBH262148:IBH262188 ILD262148:ILD262188 IUZ262148:IUZ262188 JEV262148:JEV262188 JOR262148:JOR262188 JYN262148:JYN262188 KIJ262148:KIJ262188 KSF262148:KSF262188 LCB262148:LCB262188 LLX262148:LLX262188 LVT262148:LVT262188 MFP262148:MFP262188 MPL262148:MPL262188 MZH262148:MZH262188 NJD262148:NJD262188 NSZ262148:NSZ262188 OCV262148:OCV262188 OMR262148:OMR262188 OWN262148:OWN262188 PGJ262148:PGJ262188 PQF262148:PQF262188 QAB262148:QAB262188 QJX262148:QJX262188 QTT262148:QTT262188 RDP262148:RDP262188 RNL262148:RNL262188 RXH262148:RXH262188 SHD262148:SHD262188 SQZ262148:SQZ262188 TAV262148:TAV262188 TKR262148:TKR262188 TUN262148:TUN262188 UEJ262148:UEJ262188 UOF262148:UOF262188 UYB262148:UYB262188 VHX262148:VHX262188 VRT262148:VRT262188 WBP262148:WBP262188 WLL262148:WLL262188 WVH262148:WVH262188 B327684:B327724 IV327684:IV327724 SR327684:SR327724 ACN327684:ACN327724 AMJ327684:AMJ327724 AWF327684:AWF327724 BGB327684:BGB327724 BPX327684:BPX327724 BZT327684:BZT327724 CJP327684:CJP327724 CTL327684:CTL327724 DDH327684:DDH327724 DND327684:DND327724 DWZ327684:DWZ327724 EGV327684:EGV327724 EQR327684:EQR327724 FAN327684:FAN327724 FKJ327684:FKJ327724 FUF327684:FUF327724 GEB327684:GEB327724 GNX327684:GNX327724 GXT327684:GXT327724 HHP327684:HHP327724 HRL327684:HRL327724 IBH327684:IBH327724 ILD327684:ILD327724 IUZ327684:IUZ327724 JEV327684:JEV327724 JOR327684:JOR327724 JYN327684:JYN327724 KIJ327684:KIJ327724 KSF327684:KSF327724 LCB327684:LCB327724 LLX327684:LLX327724 LVT327684:LVT327724 MFP327684:MFP327724 MPL327684:MPL327724 MZH327684:MZH327724 NJD327684:NJD327724 NSZ327684:NSZ327724 OCV327684:OCV327724 OMR327684:OMR327724 OWN327684:OWN327724 PGJ327684:PGJ327724 PQF327684:PQF327724 QAB327684:QAB327724 QJX327684:QJX327724 QTT327684:QTT327724 RDP327684:RDP327724 RNL327684:RNL327724 RXH327684:RXH327724 SHD327684:SHD327724 SQZ327684:SQZ327724 TAV327684:TAV327724 TKR327684:TKR327724 TUN327684:TUN327724 UEJ327684:UEJ327724 UOF327684:UOF327724 UYB327684:UYB327724 VHX327684:VHX327724 VRT327684:VRT327724 WBP327684:WBP327724 WLL327684:WLL327724 WVH327684:WVH327724 B393220:B393260 IV393220:IV393260 SR393220:SR393260 ACN393220:ACN393260 AMJ393220:AMJ393260 AWF393220:AWF393260 BGB393220:BGB393260 BPX393220:BPX393260 BZT393220:BZT393260 CJP393220:CJP393260 CTL393220:CTL393260 DDH393220:DDH393260 DND393220:DND393260 DWZ393220:DWZ393260 EGV393220:EGV393260 EQR393220:EQR393260 FAN393220:FAN393260 FKJ393220:FKJ393260 FUF393220:FUF393260 GEB393220:GEB393260 GNX393220:GNX393260 GXT393220:GXT393260 HHP393220:HHP393260 HRL393220:HRL393260 IBH393220:IBH393260 ILD393220:ILD393260 IUZ393220:IUZ393260 JEV393220:JEV393260 JOR393220:JOR393260 JYN393220:JYN393260 KIJ393220:KIJ393260 KSF393220:KSF393260 LCB393220:LCB393260 LLX393220:LLX393260 LVT393220:LVT393260 MFP393220:MFP393260 MPL393220:MPL393260 MZH393220:MZH393260 NJD393220:NJD393260 NSZ393220:NSZ393260 OCV393220:OCV393260 OMR393220:OMR393260 OWN393220:OWN393260 PGJ393220:PGJ393260 PQF393220:PQF393260 QAB393220:QAB393260 QJX393220:QJX393260 QTT393220:QTT393260 RDP393220:RDP393260 RNL393220:RNL393260 RXH393220:RXH393260 SHD393220:SHD393260 SQZ393220:SQZ393260 TAV393220:TAV393260 TKR393220:TKR393260 TUN393220:TUN393260 UEJ393220:UEJ393260 UOF393220:UOF393260 UYB393220:UYB393260 VHX393220:VHX393260 VRT393220:VRT393260 WBP393220:WBP393260 WLL393220:WLL393260 WVH393220:WVH393260 B458756:B458796 IV458756:IV458796 SR458756:SR458796 ACN458756:ACN458796 AMJ458756:AMJ458796 AWF458756:AWF458796 BGB458756:BGB458796 BPX458756:BPX458796 BZT458756:BZT458796 CJP458756:CJP458796 CTL458756:CTL458796 DDH458756:DDH458796 DND458756:DND458796 DWZ458756:DWZ458796 EGV458756:EGV458796 EQR458756:EQR458796 FAN458756:FAN458796 FKJ458756:FKJ458796 FUF458756:FUF458796 GEB458756:GEB458796 GNX458756:GNX458796 GXT458756:GXT458796 HHP458756:HHP458796 HRL458756:HRL458796 IBH458756:IBH458796 ILD458756:ILD458796 IUZ458756:IUZ458796 JEV458756:JEV458796 JOR458756:JOR458796 JYN458756:JYN458796 KIJ458756:KIJ458796 KSF458756:KSF458796 LCB458756:LCB458796 LLX458756:LLX458796 LVT458756:LVT458796 MFP458756:MFP458796 MPL458756:MPL458796 MZH458756:MZH458796 NJD458756:NJD458796 NSZ458756:NSZ458796 OCV458756:OCV458796 OMR458756:OMR458796 OWN458756:OWN458796 PGJ458756:PGJ458796 PQF458756:PQF458796 QAB458756:QAB458796 QJX458756:QJX458796 QTT458756:QTT458796 RDP458756:RDP458796 RNL458756:RNL458796 RXH458756:RXH458796 SHD458756:SHD458796 SQZ458756:SQZ458796 TAV458756:TAV458796 TKR458756:TKR458796 TUN458756:TUN458796 UEJ458756:UEJ458796 UOF458756:UOF458796 UYB458756:UYB458796 VHX458756:VHX458796 VRT458756:VRT458796 WBP458756:WBP458796 WLL458756:WLL458796 WVH458756:WVH458796 B524292:B524332 IV524292:IV524332 SR524292:SR524332 ACN524292:ACN524332 AMJ524292:AMJ524332 AWF524292:AWF524332 BGB524292:BGB524332 BPX524292:BPX524332 BZT524292:BZT524332 CJP524292:CJP524332 CTL524292:CTL524332 DDH524292:DDH524332 DND524292:DND524332 DWZ524292:DWZ524332 EGV524292:EGV524332 EQR524292:EQR524332 FAN524292:FAN524332 FKJ524292:FKJ524332 FUF524292:FUF524332 GEB524292:GEB524332 GNX524292:GNX524332 GXT524292:GXT524332 HHP524292:HHP524332 HRL524292:HRL524332 IBH524292:IBH524332 ILD524292:ILD524332 IUZ524292:IUZ524332 JEV524292:JEV524332 JOR524292:JOR524332 JYN524292:JYN524332 KIJ524292:KIJ524332 KSF524292:KSF524332 LCB524292:LCB524332 LLX524292:LLX524332 LVT524292:LVT524332 MFP524292:MFP524332 MPL524292:MPL524332 MZH524292:MZH524332 NJD524292:NJD524332 NSZ524292:NSZ524332 OCV524292:OCV524332 OMR524292:OMR524332 OWN524292:OWN524332 PGJ524292:PGJ524332 PQF524292:PQF524332 QAB524292:QAB524332 QJX524292:QJX524332 QTT524292:QTT524332 RDP524292:RDP524332 RNL524292:RNL524332 RXH524292:RXH524332 SHD524292:SHD524332 SQZ524292:SQZ524332 TAV524292:TAV524332 TKR524292:TKR524332 TUN524292:TUN524332 UEJ524292:UEJ524332 UOF524292:UOF524332 UYB524292:UYB524332 VHX524292:VHX524332 VRT524292:VRT524332 WBP524292:WBP524332 WLL524292:WLL524332 WVH524292:WVH524332 B589828:B589868 IV589828:IV589868 SR589828:SR589868 ACN589828:ACN589868 AMJ589828:AMJ589868 AWF589828:AWF589868 BGB589828:BGB589868 BPX589828:BPX589868 BZT589828:BZT589868 CJP589828:CJP589868 CTL589828:CTL589868 DDH589828:DDH589868 DND589828:DND589868 DWZ589828:DWZ589868 EGV589828:EGV589868 EQR589828:EQR589868 FAN589828:FAN589868 FKJ589828:FKJ589868 FUF589828:FUF589868 GEB589828:GEB589868 GNX589828:GNX589868 GXT589828:GXT589868 HHP589828:HHP589868 HRL589828:HRL589868 IBH589828:IBH589868 ILD589828:ILD589868 IUZ589828:IUZ589868 JEV589828:JEV589868 JOR589828:JOR589868 JYN589828:JYN589868 KIJ589828:KIJ589868 KSF589828:KSF589868 LCB589828:LCB589868 LLX589828:LLX589868 LVT589828:LVT589868 MFP589828:MFP589868 MPL589828:MPL589868 MZH589828:MZH589868 NJD589828:NJD589868 NSZ589828:NSZ589868 OCV589828:OCV589868 OMR589828:OMR589868 OWN589828:OWN589868 PGJ589828:PGJ589868 PQF589828:PQF589868 QAB589828:QAB589868 QJX589828:QJX589868 QTT589828:QTT589868 RDP589828:RDP589868 RNL589828:RNL589868 RXH589828:RXH589868 SHD589828:SHD589868 SQZ589828:SQZ589868 TAV589828:TAV589868 TKR589828:TKR589868 TUN589828:TUN589868 UEJ589828:UEJ589868 UOF589828:UOF589868 UYB589828:UYB589868 VHX589828:VHX589868 VRT589828:VRT589868 WBP589828:WBP589868 WLL589828:WLL589868 WVH589828:WVH589868 B655364:B655404 IV655364:IV655404 SR655364:SR655404 ACN655364:ACN655404 AMJ655364:AMJ655404 AWF655364:AWF655404 BGB655364:BGB655404 BPX655364:BPX655404 BZT655364:BZT655404 CJP655364:CJP655404 CTL655364:CTL655404 DDH655364:DDH655404 DND655364:DND655404 DWZ655364:DWZ655404 EGV655364:EGV655404 EQR655364:EQR655404 FAN655364:FAN655404 FKJ655364:FKJ655404 FUF655364:FUF655404 GEB655364:GEB655404 GNX655364:GNX655404 GXT655364:GXT655404 HHP655364:HHP655404 HRL655364:HRL655404 IBH655364:IBH655404 ILD655364:ILD655404 IUZ655364:IUZ655404 JEV655364:JEV655404 JOR655364:JOR655404 JYN655364:JYN655404 KIJ655364:KIJ655404 KSF655364:KSF655404 LCB655364:LCB655404 LLX655364:LLX655404 LVT655364:LVT655404 MFP655364:MFP655404 MPL655364:MPL655404 MZH655364:MZH655404 NJD655364:NJD655404 NSZ655364:NSZ655404 OCV655364:OCV655404 OMR655364:OMR655404 OWN655364:OWN655404 PGJ655364:PGJ655404 PQF655364:PQF655404 QAB655364:QAB655404 QJX655364:QJX655404 QTT655364:QTT655404 RDP655364:RDP655404 RNL655364:RNL655404 RXH655364:RXH655404 SHD655364:SHD655404 SQZ655364:SQZ655404 TAV655364:TAV655404 TKR655364:TKR655404 TUN655364:TUN655404 UEJ655364:UEJ655404 UOF655364:UOF655404 UYB655364:UYB655404 VHX655364:VHX655404 VRT655364:VRT655404 WBP655364:WBP655404 WLL655364:WLL655404 WVH655364:WVH655404 B720900:B720940 IV720900:IV720940 SR720900:SR720940 ACN720900:ACN720940 AMJ720900:AMJ720940 AWF720900:AWF720940 BGB720900:BGB720940 BPX720900:BPX720940 BZT720900:BZT720940 CJP720900:CJP720940 CTL720900:CTL720940 DDH720900:DDH720940 DND720900:DND720940 DWZ720900:DWZ720940 EGV720900:EGV720940 EQR720900:EQR720940 FAN720900:FAN720940 FKJ720900:FKJ720940 FUF720900:FUF720940 GEB720900:GEB720940 GNX720900:GNX720940 GXT720900:GXT720940 HHP720900:HHP720940 HRL720900:HRL720940 IBH720900:IBH720940 ILD720900:ILD720940 IUZ720900:IUZ720940 JEV720900:JEV720940 JOR720900:JOR720940 JYN720900:JYN720940 KIJ720900:KIJ720940 KSF720900:KSF720940 LCB720900:LCB720940 LLX720900:LLX720940 LVT720900:LVT720940 MFP720900:MFP720940 MPL720900:MPL720940 MZH720900:MZH720940 NJD720900:NJD720940 NSZ720900:NSZ720940 OCV720900:OCV720940 OMR720900:OMR720940 OWN720900:OWN720940 PGJ720900:PGJ720940 PQF720900:PQF720940 QAB720900:QAB720940 QJX720900:QJX720940 QTT720900:QTT720940 RDP720900:RDP720940 RNL720900:RNL720940 RXH720900:RXH720940 SHD720900:SHD720940 SQZ720900:SQZ720940 TAV720900:TAV720940 TKR720900:TKR720940 TUN720900:TUN720940 UEJ720900:UEJ720940 UOF720900:UOF720940 UYB720900:UYB720940 VHX720900:VHX720940 VRT720900:VRT720940 WBP720900:WBP720940 WLL720900:WLL720940 WVH720900:WVH720940 B786436:B786476 IV786436:IV786476 SR786436:SR786476 ACN786436:ACN786476 AMJ786436:AMJ786476 AWF786436:AWF786476 BGB786436:BGB786476 BPX786436:BPX786476 BZT786436:BZT786476 CJP786436:CJP786476 CTL786436:CTL786476 DDH786436:DDH786476 DND786436:DND786476 DWZ786436:DWZ786476 EGV786436:EGV786476 EQR786436:EQR786476 FAN786436:FAN786476 FKJ786436:FKJ786476 FUF786436:FUF786476 GEB786436:GEB786476 GNX786436:GNX786476 GXT786436:GXT786476 HHP786436:HHP786476 HRL786436:HRL786476 IBH786436:IBH786476 ILD786436:ILD786476 IUZ786436:IUZ786476 JEV786436:JEV786476 JOR786436:JOR786476 JYN786436:JYN786476 KIJ786436:KIJ786476 KSF786436:KSF786476 LCB786436:LCB786476 LLX786436:LLX786476 LVT786436:LVT786476 MFP786436:MFP786476 MPL786436:MPL786476 MZH786436:MZH786476 NJD786436:NJD786476 NSZ786436:NSZ786476 OCV786436:OCV786476 OMR786436:OMR786476 OWN786436:OWN786476 PGJ786436:PGJ786476 PQF786436:PQF786476 QAB786436:QAB786476 QJX786436:QJX786476 QTT786436:QTT786476 RDP786436:RDP786476 RNL786436:RNL786476 RXH786436:RXH786476 SHD786436:SHD786476 SQZ786436:SQZ786476 TAV786436:TAV786476 TKR786436:TKR786476 TUN786436:TUN786476 UEJ786436:UEJ786476 UOF786436:UOF786476 UYB786436:UYB786476 VHX786436:VHX786476 VRT786436:VRT786476 WBP786436:WBP786476 WLL786436:WLL786476 WVH786436:WVH786476 B851972:B852012 IV851972:IV852012 SR851972:SR852012 ACN851972:ACN852012 AMJ851972:AMJ852012 AWF851972:AWF852012 BGB851972:BGB852012 BPX851972:BPX852012 BZT851972:BZT852012 CJP851972:CJP852012 CTL851972:CTL852012 DDH851972:DDH852012 DND851972:DND852012 DWZ851972:DWZ852012 EGV851972:EGV852012 EQR851972:EQR852012 FAN851972:FAN852012 FKJ851972:FKJ852012 FUF851972:FUF852012 GEB851972:GEB852012 GNX851972:GNX852012 GXT851972:GXT852012 HHP851972:HHP852012 HRL851972:HRL852012 IBH851972:IBH852012 ILD851972:ILD852012 IUZ851972:IUZ852012 JEV851972:JEV852012 JOR851972:JOR852012 JYN851972:JYN852012 KIJ851972:KIJ852012 KSF851972:KSF852012 LCB851972:LCB852012 LLX851972:LLX852012 LVT851972:LVT852012 MFP851972:MFP852012 MPL851972:MPL852012 MZH851972:MZH852012 NJD851972:NJD852012 NSZ851972:NSZ852012 OCV851972:OCV852012 OMR851972:OMR852012 OWN851972:OWN852012 PGJ851972:PGJ852012 PQF851972:PQF852012 QAB851972:QAB852012 QJX851972:QJX852012 QTT851972:QTT852012 RDP851972:RDP852012 RNL851972:RNL852012 RXH851972:RXH852012 SHD851972:SHD852012 SQZ851972:SQZ852012 TAV851972:TAV852012 TKR851972:TKR852012 TUN851972:TUN852012 UEJ851972:UEJ852012 UOF851972:UOF852012 UYB851972:UYB852012 VHX851972:VHX852012 VRT851972:VRT852012 WBP851972:WBP852012 WLL851972:WLL852012 WVH851972:WVH852012 B917508:B917548 IV917508:IV917548 SR917508:SR917548 ACN917508:ACN917548 AMJ917508:AMJ917548 AWF917508:AWF917548 BGB917508:BGB917548 BPX917508:BPX917548 BZT917508:BZT917548 CJP917508:CJP917548 CTL917508:CTL917548 DDH917508:DDH917548 DND917508:DND917548 DWZ917508:DWZ917548 EGV917508:EGV917548 EQR917508:EQR917548 FAN917508:FAN917548 FKJ917508:FKJ917548 FUF917508:FUF917548 GEB917508:GEB917548 GNX917508:GNX917548 GXT917508:GXT917548 HHP917508:HHP917548 HRL917508:HRL917548 IBH917508:IBH917548 ILD917508:ILD917548 IUZ917508:IUZ917548 JEV917508:JEV917548 JOR917508:JOR917548 JYN917508:JYN917548 KIJ917508:KIJ917548 KSF917508:KSF917548 LCB917508:LCB917548 LLX917508:LLX917548 LVT917508:LVT917548 MFP917508:MFP917548 MPL917508:MPL917548 MZH917508:MZH917548 NJD917508:NJD917548 NSZ917508:NSZ917548 OCV917508:OCV917548 OMR917508:OMR917548 OWN917508:OWN917548 PGJ917508:PGJ917548 PQF917508:PQF917548 QAB917508:QAB917548 QJX917508:QJX917548 QTT917508:QTT917548 RDP917508:RDP917548 RNL917508:RNL917548 RXH917508:RXH917548 SHD917508:SHD917548 SQZ917508:SQZ917548 TAV917508:TAV917548 TKR917508:TKR917548 TUN917508:TUN917548 UEJ917508:UEJ917548 UOF917508:UOF917548 UYB917508:UYB917548 VHX917508:VHX917548 VRT917508:VRT917548 WBP917508:WBP917548 WLL917508:WLL917548 WVH917508:WVH917548 B983044:B983084 IV983044:IV983084 SR983044:SR983084 ACN983044:ACN983084 AMJ983044:AMJ983084 AWF983044:AWF983084 BGB983044:BGB983084 BPX983044:BPX983084 BZT983044:BZT983084 CJP983044:CJP983084 CTL983044:CTL983084 DDH983044:DDH983084 DND983044:DND983084 DWZ983044:DWZ983084 EGV983044:EGV983084 EQR983044:EQR983084 FAN983044:FAN983084 FKJ983044:FKJ983084 FUF983044:FUF983084 GEB983044:GEB983084 GNX983044:GNX983084 GXT983044:GXT983084 HHP983044:HHP983084 HRL983044:HRL983084 IBH983044:IBH983084 ILD983044:ILD983084 IUZ983044:IUZ983084 JEV983044:JEV983084 JOR983044:JOR983084 JYN983044:JYN983084 KIJ983044:KIJ983084 KSF983044:KSF983084 LCB983044:LCB983084 LLX983044:LLX983084 LVT983044:LVT983084 MFP983044:MFP983084 MPL983044:MPL983084 MZH983044:MZH983084 NJD983044:NJD983084 NSZ983044:NSZ983084 OCV983044:OCV983084 OMR983044:OMR983084 OWN983044:OWN983084 PGJ983044:PGJ983084 PQF983044:PQF983084 QAB983044:QAB983084 QJX983044:QJX983084 QTT983044:QTT983084 RDP983044:RDP983084 RNL983044:RNL983084 RXH983044:RXH983084 SHD983044:SHD983084 SQZ983044:SQZ983084 TAV983044:TAV983084 TKR983044:TKR983084 TUN983044:TUN983084 UEJ983044:UEJ983084 UOF983044:UOF983084 UYB983044:UYB983084 VHX983044:VHX983084 VRT983044:VRT983084 WBP983044:WBP983084 WLL983044:WLL983084 WVH983044:WVH983084 R47:U61 JL47:JO61 TH47:TK61 ADD47:ADG61 AMZ47:ANC61 AWV47:AWY61 BGR47:BGU61 BQN47:BQQ61 CAJ47:CAM61 CKF47:CKI61 CUB47:CUE61 DDX47:DEA61 DNT47:DNW61 DXP47:DXS61 EHL47:EHO61 ERH47:ERK61 FBD47:FBG61 FKZ47:FLC61 FUV47:FUY61 GER47:GEU61 GON47:GOQ61 GYJ47:GYM61 HIF47:HII61 HSB47:HSE61 IBX47:ICA61 ILT47:ILW61 IVP47:IVS61 JFL47:JFO61 JPH47:JPK61 JZD47:JZG61 KIZ47:KJC61 KSV47:KSY61 LCR47:LCU61 LMN47:LMQ61 LWJ47:LWM61 MGF47:MGI61 MQB47:MQE61 MZX47:NAA61 NJT47:NJW61 NTP47:NTS61 ODL47:ODO61 ONH47:ONK61 OXD47:OXG61 PGZ47:PHC61 PQV47:PQY61 QAR47:QAU61 QKN47:QKQ61 QUJ47:QUM61 REF47:REI61 ROB47:ROE61 RXX47:RYA61 SHT47:SHW61 SRP47:SRS61 TBL47:TBO61 TLH47:TLK61 TVD47:TVG61 UEZ47:UFC61 UOV47:UOY61 UYR47:UYU61 VIN47:VIQ61 VSJ47:VSM61 WCF47:WCI61 WMB47:WME61 WVX47:WWA61 R65583:U65597 JL65583:JO65597 TH65583:TK65597 ADD65583:ADG65597 AMZ65583:ANC65597 AWV65583:AWY65597 BGR65583:BGU65597 BQN65583:BQQ65597 CAJ65583:CAM65597 CKF65583:CKI65597 CUB65583:CUE65597 DDX65583:DEA65597 DNT65583:DNW65597 DXP65583:DXS65597 EHL65583:EHO65597 ERH65583:ERK65597 FBD65583:FBG65597 FKZ65583:FLC65597 FUV65583:FUY65597 GER65583:GEU65597 GON65583:GOQ65597 GYJ65583:GYM65597 HIF65583:HII65597 HSB65583:HSE65597 IBX65583:ICA65597 ILT65583:ILW65597 IVP65583:IVS65597 JFL65583:JFO65597 JPH65583:JPK65597 JZD65583:JZG65597 KIZ65583:KJC65597 KSV65583:KSY65597 LCR65583:LCU65597 LMN65583:LMQ65597 LWJ65583:LWM65597 MGF65583:MGI65597 MQB65583:MQE65597 MZX65583:NAA65597 NJT65583:NJW65597 NTP65583:NTS65597 ODL65583:ODO65597 ONH65583:ONK65597 OXD65583:OXG65597 PGZ65583:PHC65597 PQV65583:PQY65597 QAR65583:QAU65597 QKN65583:QKQ65597 QUJ65583:QUM65597 REF65583:REI65597 ROB65583:ROE65597 RXX65583:RYA65597 SHT65583:SHW65597 SRP65583:SRS65597 TBL65583:TBO65597 TLH65583:TLK65597 TVD65583:TVG65597 UEZ65583:UFC65597 UOV65583:UOY65597 UYR65583:UYU65597 VIN65583:VIQ65597 VSJ65583:VSM65597 WCF65583:WCI65597 WMB65583:WME65597 WVX65583:WWA65597 R131119:U131133 JL131119:JO131133 TH131119:TK131133 ADD131119:ADG131133 AMZ131119:ANC131133 AWV131119:AWY131133 BGR131119:BGU131133 BQN131119:BQQ131133 CAJ131119:CAM131133 CKF131119:CKI131133 CUB131119:CUE131133 DDX131119:DEA131133 DNT131119:DNW131133 DXP131119:DXS131133 EHL131119:EHO131133 ERH131119:ERK131133 FBD131119:FBG131133 FKZ131119:FLC131133 FUV131119:FUY131133 GER131119:GEU131133 GON131119:GOQ131133 GYJ131119:GYM131133 HIF131119:HII131133 HSB131119:HSE131133 IBX131119:ICA131133 ILT131119:ILW131133 IVP131119:IVS131133 JFL131119:JFO131133 JPH131119:JPK131133 JZD131119:JZG131133 KIZ131119:KJC131133 KSV131119:KSY131133 LCR131119:LCU131133 LMN131119:LMQ131133 LWJ131119:LWM131133 MGF131119:MGI131133 MQB131119:MQE131133 MZX131119:NAA131133 NJT131119:NJW131133 NTP131119:NTS131133 ODL131119:ODO131133 ONH131119:ONK131133 OXD131119:OXG131133 PGZ131119:PHC131133 PQV131119:PQY131133 QAR131119:QAU131133 QKN131119:QKQ131133 QUJ131119:QUM131133 REF131119:REI131133 ROB131119:ROE131133 RXX131119:RYA131133 SHT131119:SHW131133 SRP131119:SRS131133 TBL131119:TBO131133 TLH131119:TLK131133 TVD131119:TVG131133 UEZ131119:UFC131133 UOV131119:UOY131133 UYR131119:UYU131133 VIN131119:VIQ131133 VSJ131119:VSM131133 WCF131119:WCI131133 WMB131119:WME131133 WVX131119:WWA131133 R196655:U196669 JL196655:JO196669 TH196655:TK196669 ADD196655:ADG196669 AMZ196655:ANC196669 AWV196655:AWY196669 BGR196655:BGU196669 BQN196655:BQQ196669 CAJ196655:CAM196669 CKF196655:CKI196669 CUB196655:CUE196669 DDX196655:DEA196669 DNT196655:DNW196669 DXP196655:DXS196669 EHL196655:EHO196669 ERH196655:ERK196669 FBD196655:FBG196669 FKZ196655:FLC196669 FUV196655:FUY196669 GER196655:GEU196669 GON196655:GOQ196669 GYJ196655:GYM196669 HIF196655:HII196669 HSB196655:HSE196669 IBX196655:ICA196669 ILT196655:ILW196669 IVP196655:IVS196669 JFL196655:JFO196669 JPH196655:JPK196669 JZD196655:JZG196669 KIZ196655:KJC196669 KSV196655:KSY196669 LCR196655:LCU196669 LMN196655:LMQ196669 LWJ196655:LWM196669 MGF196655:MGI196669 MQB196655:MQE196669 MZX196655:NAA196669 NJT196655:NJW196669 NTP196655:NTS196669 ODL196655:ODO196669 ONH196655:ONK196669 OXD196655:OXG196669 PGZ196655:PHC196669 PQV196655:PQY196669 QAR196655:QAU196669 QKN196655:QKQ196669 QUJ196655:QUM196669 REF196655:REI196669 ROB196655:ROE196669 RXX196655:RYA196669 SHT196655:SHW196669 SRP196655:SRS196669 TBL196655:TBO196669 TLH196655:TLK196669 TVD196655:TVG196669 UEZ196655:UFC196669 UOV196655:UOY196669 UYR196655:UYU196669 VIN196655:VIQ196669 VSJ196655:VSM196669 WCF196655:WCI196669 WMB196655:WME196669 WVX196655:WWA196669 R262191:U262205 JL262191:JO262205 TH262191:TK262205 ADD262191:ADG262205 AMZ262191:ANC262205 AWV262191:AWY262205 BGR262191:BGU262205 BQN262191:BQQ262205 CAJ262191:CAM262205 CKF262191:CKI262205 CUB262191:CUE262205 DDX262191:DEA262205 DNT262191:DNW262205 DXP262191:DXS262205 EHL262191:EHO262205 ERH262191:ERK262205 FBD262191:FBG262205 FKZ262191:FLC262205 FUV262191:FUY262205 GER262191:GEU262205 GON262191:GOQ262205 GYJ262191:GYM262205 HIF262191:HII262205 HSB262191:HSE262205 IBX262191:ICA262205 ILT262191:ILW262205 IVP262191:IVS262205 JFL262191:JFO262205 JPH262191:JPK262205 JZD262191:JZG262205 KIZ262191:KJC262205 KSV262191:KSY262205 LCR262191:LCU262205 LMN262191:LMQ262205 LWJ262191:LWM262205 MGF262191:MGI262205 MQB262191:MQE262205 MZX262191:NAA262205 NJT262191:NJW262205 NTP262191:NTS262205 ODL262191:ODO262205 ONH262191:ONK262205 OXD262191:OXG262205 PGZ262191:PHC262205 PQV262191:PQY262205 QAR262191:QAU262205 QKN262191:QKQ262205 QUJ262191:QUM262205 REF262191:REI262205 ROB262191:ROE262205 RXX262191:RYA262205 SHT262191:SHW262205 SRP262191:SRS262205 TBL262191:TBO262205 TLH262191:TLK262205 TVD262191:TVG262205 UEZ262191:UFC262205 UOV262191:UOY262205 UYR262191:UYU262205 VIN262191:VIQ262205 VSJ262191:VSM262205 WCF262191:WCI262205 WMB262191:WME262205 WVX262191:WWA262205 R327727:U327741 JL327727:JO327741 TH327727:TK327741 ADD327727:ADG327741 AMZ327727:ANC327741 AWV327727:AWY327741 BGR327727:BGU327741 BQN327727:BQQ327741 CAJ327727:CAM327741 CKF327727:CKI327741 CUB327727:CUE327741 DDX327727:DEA327741 DNT327727:DNW327741 DXP327727:DXS327741 EHL327727:EHO327741 ERH327727:ERK327741 FBD327727:FBG327741 FKZ327727:FLC327741 FUV327727:FUY327741 GER327727:GEU327741 GON327727:GOQ327741 GYJ327727:GYM327741 HIF327727:HII327741 HSB327727:HSE327741 IBX327727:ICA327741 ILT327727:ILW327741 IVP327727:IVS327741 JFL327727:JFO327741 JPH327727:JPK327741 JZD327727:JZG327741 KIZ327727:KJC327741 KSV327727:KSY327741 LCR327727:LCU327741 LMN327727:LMQ327741 LWJ327727:LWM327741 MGF327727:MGI327741 MQB327727:MQE327741 MZX327727:NAA327741 NJT327727:NJW327741 NTP327727:NTS327741 ODL327727:ODO327741 ONH327727:ONK327741 OXD327727:OXG327741 PGZ327727:PHC327741 PQV327727:PQY327741 QAR327727:QAU327741 QKN327727:QKQ327741 QUJ327727:QUM327741 REF327727:REI327741 ROB327727:ROE327741 RXX327727:RYA327741 SHT327727:SHW327741 SRP327727:SRS327741 TBL327727:TBO327741 TLH327727:TLK327741 TVD327727:TVG327741 UEZ327727:UFC327741 UOV327727:UOY327741 UYR327727:UYU327741 VIN327727:VIQ327741 VSJ327727:VSM327741 WCF327727:WCI327741 WMB327727:WME327741 WVX327727:WWA327741 R393263:U393277 JL393263:JO393277 TH393263:TK393277 ADD393263:ADG393277 AMZ393263:ANC393277 AWV393263:AWY393277 BGR393263:BGU393277 BQN393263:BQQ393277 CAJ393263:CAM393277 CKF393263:CKI393277 CUB393263:CUE393277 DDX393263:DEA393277 DNT393263:DNW393277 DXP393263:DXS393277 EHL393263:EHO393277 ERH393263:ERK393277 FBD393263:FBG393277 FKZ393263:FLC393277 FUV393263:FUY393277 GER393263:GEU393277 GON393263:GOQ393277 GYJ393263:GYM393277 HIF393263:HII393277 HSB393263:HSE393277 IBX393263:ICA393277 ILT393263:ILW393277 IVP393263:IVS393277 JFL393263:JFO393277 JPH393263:JPK393277 JZD393263:JZG393277 KIZ393263:KJC393277 KSV393263:KSY393277 LCR393263:LCU393277 LMN393263:LMQ393277 LWJ393263:LWM393277 MGF393263:MGI393277 MQB393263:MQE393277 MZX393263:NAA393277 NJT393263:NJW393277 NTP393263:NTS393277 ODL393263:ODO393277 ONH393263:ONK393277 OXD393263:OXG393277 PGZ393263:PHC393277 PQV393263:PQY393277 QAR393263:QAU393277 QKN393263:QKQ393277 QUJ393263:QUM393277 REF393263:REI393277 ROB393263:ROE393277 RXX393263:RYA393277 SHT393263:SHW393277 SRP393263:SRS393277 TBL393263:TBO393277 TLH393263:TLK393277 TVD393263:TVG393277 UEZ393263:UFC393277 UOV393263:UOY393277 UYR393263:UYU393277 VIN393263:VIQ393277 VSJ393263:VSM393277 WCF393263:WCI393277 WMB393263:WME393277 WVX393263:WWA393277 R458799:U458813 JL458799:JO458813 TH458799:TK458813 ADD458799:ADG458813 AMZ458799:ANC458813 AWV458799:AWY458813 BGR458799:BGU458813 BQN458799:BQQ458813 CAJ458799:CAM458813 CKF458799:CKI458813 CUB458799:CUE458813 DDX458799:DEA458813 DNT458799:DNW458813 DXP458799:DXS458813 EHL458799:EHO458813 ERH458799:ERK458813 FBD458799:FBG458813 FKZ458799:FLC458813 FUV458799:FUY458813 GER458799:GEU458813 GON458799:GOQ458813 GYJ458799:GYM458813 HIF458799:HII458813 HSB458799:HSE458813 IBX458799:ICA458813 ILT458799:ILW458813 IVP458799:IVS458813 JFL458799:JFO458813 JPH458799:JPK458813 JZD458799:JZG458813 KIZ458799:KJC458813 KSV458799:KSY458813 LCR458799:LCU458813 LMN458799:LMQ458813 LWJ458799:LWM458813 MGF458799:MGI458813 MQB458799:MQE458813 MZX458799:NAA458813 NJT458799:NJW458813 NTP458799:NTS458813 ODL458799:ODO458813 ONH458799:ONK458813 OXD458799:OXG458813 PGZ458799:PHC458813 PQV458799:PQY458813 QAR458799:QAU458813 QKN458799:QKQ458813 QUJ458799:QUM458813 REF458799:REI458813 ROB458799:ROE458813 RXX458799:RYA458813 SHT458799:SHW458813 SRP458799:SRS458813 TBL458799:TBO458813 TLH458799:TLK458813 TVD458799:TVG458813 UEZ458799:UFC458813 UOV458799:UOY458813 UYR458799:UYU458813 VIN458799:VIQ458813 VSJ458799:VSM458813 WCF458799:WCI458813 WMB458799:WME458813 WVX458799:WWA458813 R524335:U524349 JL524335:JO524349 TH524335:TK524349 ADD524335:ADG524349 AMZ524335:ANC524349 AWV524335:AWY524349 BGR524335:BGU524349 BQN524335:BQQ524349 CAJ524335:CAM524349 CKF524335:CKI524349 CUB524335:CUE524349 DDX524335:DEA524349 DNT524335:DNW524349 DXP524335:DXS524349 EHL524335:EHO524349 ERH524335:ERK524349 FBD524335:FBG524349 FKZ524335:FLC524349 FUV524335:FUY524349 GER524335:GEU524349 GON524335:GOQ524349 GYJ524335:GYM524349 HIF524335:HII524349 HSB524335:HSE524349 IBX524335:ICA524349 ILT524335:ILW524349 IVP524335:IVS524349 JFL524335:JFO524349 JPH524335:JPK524349 JZD524335:JZG524349 KIZ524335:KJC524349 KSV524335:KSY524349 LCR524335:LCU524349 LMN524335:LMQ524349 LWJ524335:LWM524349 MGF524335:MGI524349 MQB524335:MQE524349 MZX524335:NAA524349 NJT524335:NJW524349 NTP524335:NTS524349 ODL524335:ODO524349 ONH524335:ONK524349 OXD524335:OXG524349 PGZ524335:PHC524349 PQV524335:PQY524349 QAR524335:QAU524349 QKN524335:QKQ524349 QUJ524335:QUM524349 REF524335:REI524349 ROB524335:ROE524349 RXX524335:RYA524349 SHT524335:SHW524349 SRP524335:SRS524349 TBL524335:TBO524349 TLH524335:TLK524349 TVD524335:TVG524349 UEZ524335:UFC524349 UOV524335:UOY524349 UYR524335:UYU524349 VIN524335:VIQ524349 VSJ524335:VSM524349 WCF524335:WCI524349 WMB524335:WME524349 WVX524335:WWA524349 R589871:U589885 JL589871:JO589885 TH589871:TK589885 ADD589871:ADG589885 AMZ589871:ANC589885 AWV589871:AWY589885 BGR589871:BGU589885 BQN589871:BQQ589885 CAJ589871:CAM589885 CKF589871:CKI589885 CUB589871:CUE589885 DDX589871:DEA589885 DNT589871:DNW589885 DXP589871:DXS589885 EHL589871:EHO589885 ERH589871:ERK589885 FBD589871:FBG589885 FKZ589871:FLC589885 FUV589871:FUY589885 GER589871:GEU589885 GON589871:GOQ589885 GYJ589871:GYM589885 HIF589871:HII589885 HSB589871:HSE589885 IBX589871:ICA589885 ILT589871:ILW589885 IVP589871:IVS589885 JFL589871:JFO589885 JPH589871:JPK589885 JZD589871:JZG589885 KIZ589871:KJC589885 KSV589871:KSY589885 LCR589871:LCU589885 LMN589871:LMQ589885 LWJ589871:LWM589885 MGF589871:MGI589885 MQB589871:MQE589885 MZX589871:NAA589885 NJT589871:NJW589885 NTP589871:NTS589885 ODL589871:ODO589885 ONH589871:ONK589885 OXD589871:OXG589885 PGZ589871:PHC589885 PQV589871:PQY589885 QAR589871:QAU589885 QKN589871:QKQ589885 QUJ589871:QUM589885 REF589871:REI589885 ROB589871:ROE589885 RXX589871:RYA589885 SHT589871:SHW589885 SRP589871:SRS589885 TBL589871:TBO589885 TLH589871:TLK589885 TVD589871:TVG589885 UEZ589871:UFC589885 UOV589871:UOY589885 UYR589871:UYU589885 VIN589871:VIQ589885 VSJ589871:VSM589885 WCF589871:WCI589885 WMB589871:WME589885 WVX589871:WWA589885 R655407:U655421 JL655407:JO655421 TH655407:TK655421 ADD655407:ADG655421 AMZ655407:ANC655421 AWV655407:AWY655421 BGR655407:BGU655421 BQN655407:BQQ655421 CAJ655407:CAM655421 CKF655407:CKI655421 CUB655407:CUE655421 DDX655407:DEA655421 DNT655407:DNW655421 DXP655407:DXS655421 EHL655407:EHO655421 ERH655407:ERK655421 FBD655407:FBG655421 FKZ655407:FLC655421 FUV655407:FUY655421 GER655407:GEU655421 GON655407:GOQ655421 GYJ655407:GYM655421 HIF655407:HII655421 HSB655407:HSE655421 IBX655407:ICA655421 ILT655407:ILW655421 IVP655407:IVS655421 JFL655407:JFO655421 JPH655407:JPK655421 JZD655407:JZG655421 KIZ655407:KJC655421 KSV655407:KSY655421 LCR655407:LCU655421 LMN655407:LMQ655421 LWJ655407:LWM655421 MGF655407:MGI655421 MQB655407:MQE655421 MZX655407:NAA655421 NJT655407:NJW655421 NTP655407:NTS655421 ODL655407:ODO655421 ONH655407:ONK655421 OXD655407:OXG655421 PGZ655407:PHC655421 PQV655407:PQY655421 QAR655407:QAU655421 QKN655407:QKQ655421 QUJ655407:QUM655421 REF655407:REI655421 ROB655407:ROE655421 RXX655407:RYA655421 SHT655407:SHW655421 SRP655407:SRS655421 TBL655407:TBO655421 TLH655407:TLK655421 TVD655407:TVG655421 UEZ655407:UFC655421 UOV655407:UOY655421 UYR655407:UYU655421 VIN655407:VIQ655421 VSJ655407:VSM655421 WCF655407:WCI655421 WMB655407:WME655421 WVX655407:WWA655421 R720943:U720957 JL720943:JO720957 TH720943:TK720957 ADD720943:ADG720957 AMZ720943:ANC720957 AWV720943:AWY720957 BGR720943:BGU720957 BQN720943:BQQ720957 CAJ720943:CAM720957 CKF720943:CKI720957 CUB720943:CUE720957 DDX720943:DEA720957 DNT720943:DNW720957 DXP720943:DXS720957 EHL720943:EHO720957 ERH720943:ERK720957 FBD720943:FBG720957 FKZ720943:FLC720957 FUV720943:FUY720957 GER720943:GEU720957 GON720943:GOQ720957 GYJ720943:GYM720957 HIF720943:HII720957 HSB720943:HSE720957 IBX720943:ICA720957 ILT720943:ILW720957 IVP720943:IVS720957 JFL720943:JFO720957 JPH720943:JPK720957 JZD720943:JZG720957 KIZ720943:KJC720957 KSV720943:KSY720957 LCR720943:LCU720957 LMN720943:LMQ720957 LWJ720943:LWM720957 MGF720943:MGI720957 MQB720943:MQE720957 MZX720943:NAA720957 NJT720943:NJW720957 NTP720943:NTS720957 ODL720943:ODO720957 ONH720943:ONK720957 OXD720943:OXG720957 PGZ720943:PHC720957 PQV720943:PQY720957 QAR720943:QAU720957 QKN720943:QKQ720957 QUJ720943:QUM720957 REF720943:REI720957 ROB720943:ROE720957 RXX720943:RYA720957 SHT720943:SHW720957 SRP720943:SRS720957 TBL720943:TBO720957 TLH720943:TLK720957 TVD720943:TVG720957 UEZ720943:UFC720957 UOV720943:UOY720957 UYR720943:UYU720957 VIN720943:VIQ720957 VSJ720943:VSM720957 WCF720943:WCI720957 WMB720943:WME720957 WVX720943:WWA720957 R786479:U786493 JL786479:JO786493 TH786479:TK786493 ADD786479:ADG786493 AMZ786479:ANC786493 AWV786479:AWY786493 BGR786479:BGU786493 BQN786479:BQQ786493 CAJ786479:CAM786493 CKF786479:CKI786493 CUB786479:CUE786493 DDX786479:DEA786493 DNT786479:DNW786493 DXP786479:DXS786493 EHL786479:EHO786493 ERH786479:ERK786493 FBD786479:FBG786493 FKZ786479:FLC786493 FUV786479:FUY786493 GER786479:GEU786493 GON786479:GOQ786493 GYJ786479:GYM786493 HIF786479:HII786493 HSB786479:HSE786493 IBX786479:ICA786493 ILT786479:ILW786493 IVP786479:IVS786493 JFL786479:JFO786493 JPH786479:JPK786493 JZD786479:JZG786493 KIZ786479:KJC786493 KSV786479:KSY786493 LCR786479:LCU786493 LMN786479:LMQ786493 LWJ786479:LWM786493 MGF786479:MGI786493 MQB786479:MQE786493 MZX786479:NAA786493 NJT786479:NJW786493 NTP786479:NTS786493 ODL786479:ODO786493 ONH786479:ONK786493 OXD786479:OXG786493 PGZ786479:PHC786493 PQV786479:PQY786493 QAR786479:QAU786493 QKN786479:QKQ786493 QUJ786479:QUM786493 REF786479:REI786493 ROB786479:ROE786493 RXX786479:RYA786493 SHT786479:SHW786493 SRP786479:SRS786493 TBL786479:TBO786493 TLH786479:TLK786493 TVD786479:TVG786493 UEZ786479:UFC786493 UOV786479:UOY786493 UYR786479:UYU786493 VIN786479:VIQ786493 VSJ786479:VSM786493 WCF786479:WCI786493 WMB786479:WME786493 WVX786479:WWA786493 R852015:U852029 JL852015:JO852029 TH852015:TK852029 ADD852015:ADG852029 AMZ852015:ANC852029 AWV852015:AWY852029 BGR852015:BGU852029 BQN852015:BQQ852029 CAJ852015:CAM852029 CKF852015:CKI852029 CUB852015:CUE852029 DDX852015:DEA852029 DNT852015:DNW852029 DXP852015:DXS852029 EHL852015:EHO852029 ERH852015:ERK852029 FBD852015:FBG852029 FKZ852015:FLC852029 FUV852015:FUY852029 GER852015:GEU852029 GON852015:GOQ852029 GYJ852015:GYM852029 HIF852015:HII852029 HSB852015:HSE852029 IBX852015:ICA852029 ILT852015:ILW852029 IVP852015:IVS852029 JFL852015:JFO852029 JPH852015:JPK852029 JZD852015:JZG852029 KIZ852015:KJC852029 KSV852015:KSY852029 LCR852015:LCU852029 LMN852015:LMQ852029 LWJ852015:LWM852029 MGF852015:MGI852029 MQB852015:MQE852029 MZX852015:NAA852029 NJT852015:NJW852029 NTP852015:NTS852029 ODL852015:ODO852029 ONH852015:ONK852029 OXD852015:OXG852029 PGZ852015:PHC852029 PQV852015:PQY852029 QAR852015:QAU852029 QKN852015:QKQ852029 QUJ852015:QUM852029 REF852015:REI852029 ROB852015:ROE852029 RXX852015:RYA852029 SHT852015:SHW852029 SRP852015:SRS852029 TBL852015:TBO852029 TLH852015:TLK852029 TVD852015:TVG852029 UEZ852015:UFC852029 UOV852015:UOY852029 UYR852015:UYU852029 VIN852015:VIQ852029 VSJ852015:VSM852029 WCF852015:WCI852029 WMB852015:WME852029 WVX852015:WWA852029 R917551:U917565 JL917551:JO917565 TH917551:TK917565 ADD917551:ADG917565 AMZ917551:ANC917565 AWV917551:AWY917565 BGR917551:BGU917565 BQN917551:BQQ917565 CAJ917551:CAM917565 CKF917551:CKI917565 CUB917551:CUE917565 DDX917551:DEA917565 DNT917551:DNW917565 DXP917551:DXS917565 EHL917551:EHO917565 ERH917551:ERK917565 FBD917551:FBG917565 FKZ917551:FLC917565 FUV917551:FUY917565 GER917551:GEU917565 GON917551:GOQ917565 GYJ917551:GYM917565 HIF917551:HII917565 HSB917551:HSE917565 IBX917551:ICA917565 ILT917551:ILW917565 IVP917551:IVS917565 JFL917551:JFO917565 JPH917551:JPK917565 JZD917551:JZG917565 KIZ917551:KJC917565 KSV917551:KSY917565 LCR917551:LCU917565 LMN917551:LMQ917565 LWJ917551:LWM917565 MGF917551:MGI917565 MQB917551:MQE917565 MZX917551:NAA917565 NJT917551:NJW917565 NTP917551:NTS917565 ODL917551:ODO917565 ONH917551:ONK917565 OXD917551:OXG917565 PGZ917551:PHC917565 PQV917551:PQY917565 QAR917551:QAU917565 QKN917551:QKQ917565 QUJ917551:QUM917565 REF917551:REI917565 ROB917551:ROE917565 RXX917551:RYA917565 SHT917551:SHW917565 SRP917551:SRS917565 TBL917551:TBO917565 TLH917551:TLK917565 TVD917551:TVG917565 UEZ917551:UFC917565 UOV917551:UOY917565 UYR917551:UYU917565 VIN917551:VIQ917565 VSJ917551:VSM917565 WCF917551:WCI917565 WMB917551:WME917565 WVX917551:WWA917565 R983087:U983101 JL983087:JO983101 TH983087:TK983101 ADD983087:ADG983101 AMZ983087:ANC983101 AWV983087:AWY983101 BGR983087:BGU983101 BQN983087:BQQ983101 CAJ983087:CAM983101 CKF983087:CKI983101 CUB983087:CUE983101 DDX983087:DEA983101 DNT983087:DNW983101 DXP983087:DXS983101 EHL983087:EHO983101 ERH983087:ERK983101 FBD983087:FBG983101 FKZ983087:FLC983101 FUV983087:FUY983101 GER983087:GEU983101 GON983087:GOQ983101 GYJ983087:GYM983101 HIF983087:HII983101 HSB983087:HSE983101 IBX983087:ICA983101 ILT983087:ILW983101 IVP983087:IVS983101 JFL983087:JFO983101 JPH983087:JPK983101 JZD983087:JZG983101 KIZ983087:KJC983101 KSV983087:KSY983101 LCR983087:LCU983101 LMN983087:LMQ983101 LWJ983087:LWM983101 MGF983087:MGI983101 MQB983087:MQE983101 MZX983087:NAA983101 NJT983087:NJW983101 NTP983087:NTS983101 ODL983087:ODO983101 ONH983087:ONK983101 OXD983087:OXG983101 PGZ983087:PHC983101 PQV983087:PQY983101 QAR983087:QAU983101 QKN983087:QKQ983101 QUJ983087:QUM983101 REF983087:REI983101 ROB983087:ROE983101 RXX983087:RYA983101 SHT983087:SHW983101 SRP983087:SRS983101 TBL983087:TBO983101 TLH983087:TLK983101 TVD983087:TVG983101 UEZ983087:UFC983101 UOV983087:UOY983101 UYR983087:UYU983101 VIN983087:VIQ983101 VSJ983087:VSM983101 WCF983087:WCI983101 WMB983087:WME983101 WVX983087:WWA983101 WVK983044:WVL983084 IY28:IZ44 SU28:SV44 ACQ28:ACR44 AMM28:AMN44 AWI28:AWJ44 BGE28:BGF44 BQA28:BQB44 BZW28:BZX44 CJS28:CJT44 CTO28:CTP44 DDK28:DDL44 DNG28:DNH44 DXC28:DXD44 EGY28:EGZ44 EQU28:EQV44 FAQ28:FAR44 FKM28:FKN44 FUI28:FUJ44 GEE28:GEF44 GOA28:GOB44 GXW28:GXX44 HHS28:HHT44 HRO28:HRP44 IBK28:IBL44 ILG28:ILH44 IVC28:IVD44 JEY28:JEZ44 JOU28:JOV44 JYQ28:JYR44 KIM28:KIN44 KSI28:KSJ44 LCE28:LCF44 LMA28:LMB44 LVW28:LVX44 MFS28:MFT44 MPO28:MPP44 MZK28:MZL44 NJG28:NJH44 NTC28:NTD44 OCY28:OCZ44 OMU28:OMV44 OWQ28:OWR44 PGM28:PGN44 PQI28:PQJ44 QAE28:QAF44 QKA28:QKB44 QTW28:QTX44 RDS28:RDT44 RNO28:RNP44 RXK28:RXL44 SHG28:SHH44 SRC28:SRD44 TAY28:TAZ44 TKU28:TKV44 TUQ28:TUR44 UEM28:UEN44 UOI28:UOJ44 UYE28:UYF44 VIA28:VIB44 VRW28:VRX44 WBS28:WBT44 WLO28:WLP44 WVK28:WVL44 E65540:F65580 IY65540:IZ65580 SU65540:SV65580 ACQ65540:ACR65580 AMM65540:AMN65580 AWI65540:AWJ65580 BGE65540:BGF65580 BQA65540:BQB65580 BZW65540:BZX65580 CJS65540:CJT65580 CTO65540:CTP65580 DDK65540:DDL65580 DNG65540:DNH65580 DXC65540:DXD65580 EGY65540:EGZ65580 EQU65540:EQV65580 FAQ65540:FAR65580 FKM65540:FKN65580 FUI65540:FUJ65580 GEE65540:GEF65580 GOA65540:GOB65580 GXW65540:GXX65580 HHS65540:HHT65580 HRO65540:HRP65580 IBK65540:IBL65580 ILG65540:ILH65580 IVC65540:IVD65580 JEY65540:JEZ65580 JOU65540:JOV65580 JYQ65540:JYR65580 KIM65540:KIN65580 KSI65540:KSJ65580 LCE65540:LCF65580 LMA65540:LMB65580 LVW65540:LVX65580 MFS65540:MFT65580 MPO65540:MPP65580 MZK65540:MZL65580 NJG65540:NJH65580 NTC65540:NTD65580 OCY65540:OCZ65580 OMU65540:OMV65580 OWQ65540:OWR65580 PGM65540:PGN65580 PQI65540:PQJ65580 QAE65540:QAF65580 QKA65540:QKB65580 QTW65540:QTX65580 RDS65540:RDT65580 RNO65540:RNP65580 RXK65540:RXL65580 SHG65540:SHH65580 SRC65540:SRD65580 TAY65540:TAZ65580 TKU65540:TKV65580 TUQ65540:TUR65580 UEM65540:UEN65580 UOI65540:UOJ65580 UYE65540:UYF65580 VIA65540:VIB65580 VRW65540:VRX65580 WBS65540:WBT65580 WLO65540:WLP65580 WVK65540:WVL65580 E131076:F131116 IY131076:IZ131116 SU131076:SV131116 ACQ131076:ACR131116 AMM131076:AMN131116 AWI131076:AWJ131116 BGE131076:BGF131116 BQA131076:BQB131116 BZW131076:BZX131116 CJS131076:CJT131116 CTO131076:CTP131116 DDK131076:DDL131116 DNG131076:DNH131116 DXC131076:DXD131116 EGY131076:EGZ131116 EQU131076:EQV131116 FAQ131076:FAR131116 FKM131076:FKN131116 FUI131076:FUJ131116 GEE131076:GEF131116 GOA131076:GOB131116 GXW131076:GXX131116 HHS131076:HHT131116 HRO131076:HRP131116 IBK131076:IBL131116 ILG131076:ILH131116 IVC131076:IVD131116 JEY131076:JEZ131116 JOU131076:JOV131116 JYQ131076:JYR131116 KIM131076:KIN131116 KSI131076:KSJ131116 LCE131076:LCF131116 LMA131076:LMB131116 LVW131076:LVX131116 MFS131076:MFT131116 MPO131076:MPP131116 MZK131076:MZL131116 NJG131076:NJH131116 NTC131076:NTD131116 OCY131076:OCZ131116 OMU131076:OMV131116 OWQ131076:OWR131116 PGM131076:PGN131116 PQI131076:PQJ131116 QAE131076:QAF131116 QKA131076:QKB131116 QTW131076:QTX131116 RDS131076:RDT131116 RNO131076:RNP131116 RXK131076:RXL131116 SHG131076:SHH131116 SRC131076:SRD131116 TAY131076:TAZ131116 TKU131076:TKV131116 TUQ131076:TUR131116 UEM131076:UEN131116 UOI131076:UOJ131116 UYE131076:UYF131116 VIA131076:VIB131116 VRW131076:VRX131116 WBS131076:WBT131116 WLO131076:WLP131116 WVK131076:WVL131116 E196612:F196652 IY196612:IZ196652 SU196612:SV196652 ACQ196612:ACR196652 AMM196612:AMN196652 AWI196612:AWJ196652 BGE196612:BGF196652 BQA196612:BQB196652 BZW196612:BZX196652 CJS196612:CJT196652 CTO196612:CTP196652 DDK196612:DDL196652 DNG196612:DNH196652 DXC196612:DXD196652 EGY196612:EGZ196652 EQU196612:EQV196652 FAQ196612:FAR196652 FKM196612:FKN196652 FUI196612:FUJ196652 GEE196612:GEF196652 GOA196612:GOB196652 GXW196612:GXX196652 HHS196612:HHT196652 HRO196612:HRP196652 IBK196612:IBL196652 ILG196612:ILH196652 IVC196612:IVD196652 JEY196612:JEZ196652 JOU196612:JOV196652 JYQ196612:JYR196652 KIM196612:KIN196652 KSI196612:KSJ196652 LCE196612:LCF196652 LMA196612:LMB196652 LVW196612:LVX196652 MFS196612:MFT196652 MPO196612:MPP196652 MZK196612:MZL196652 NJG196612:NJH196652 NTC196612:NTD196652 OCY196612:OCZ196652 OMU196612:OMV196652 OWQ196612:OWR196652 PGM196612:PGN196652 PQI196612:PQJ196652 QAE196612:QAF196652 QKA196612:QKB196652 QTW196612:QTX196652 RDS196612:RDT196652 RNO196612:RNP196652 RXK196612:RXL196652 SHG196612:SHH196652 SRC196612:SRD196652 TAY196612:TAZ196652 TKU196612:TKV196652 TUQ196612:TUR196652 UEM196612:UEN196652 UOI196612:UOJ196652 UYE196612:UYF196652 VIA196612:VIB196652 VRW196612:VRX196652 WBS196612:WBT196652 WLO196612:WLP196652 WVK196612:WVL196652 E262148:F262188 IY262148:IZ262188 SU262148:SV262188 ACQ262148:ACR262188 AMM262148:AMN262188 AWI262148:AWJ262188 BGE262148:BGF262188 BQA262148:BQB262188 BZW262148:BZX262188 CJS262148:CJT262188 CTO262148:CTP262188 DDK262148:DDL262188 DNG262148:DNH262188 DXC262148:DXD262188 EGY262148:EGZ262188 EQU262148:EQV262188 FAQ262148:FAR262188 FKM262148:FKN262188 FUI262148:FUJ262188 GEE262148:GEF262188 GOA262148:GOB262188 GXW262148:GXX262188 HHS262148:HHT262188 HRO262148:HRP262188 IBK262148:IBL262188 ILG262148:ILH262188 IVC262148:IVD262188 JEY262148:JEZ262188 JOU262148:JOV262188 JYQ262148:JYR262188 KIM262148:KIN262188 KSI262148:KSJ262188 LCE262148:LCF262188 LMA262148:LMB262188 LVW262148:LVX262188 MFS262148:MFT262188 MPO262148:MPP262188 MZK262148:MZL262188 NJG262148:NJH262188 NTC262148:NTD262188 OCY262148:OCZ262188 OMU262148:OMV262188 OWQ262148:OWR262188 PGM262148:PGN262188 PQI262148:PQJ262188 QAE262148:QAF262188 QKA262148:QKB262188 QTW262148:QTX262188 RDS262148:RDT262188 RNO262148:RNP262188 RXK262148:RXL262188 SHG262148:SHH262188 SRC262148:SRD262188 TAY262148:TAZ262188 TKU262148:TKV262188 TUQ262148:TUR262188 UEM262148:UEN262188 UOI262148:UOJ262188 UYE262148:UYF262188 VIA262148:VIB262188 VRW262148:VRX262188 WBS262148:WBT262188 WLO262148:WLP262188 WVK262148:WVL262188 E327684:F327724 IY327684:IZ327724 SU327684:SV327724 ACQ327684:ACR327724 AMM327684:AMN327724 AWI327684:AWJ327724 BGE327684:BGF327724 BQA327684:BQB327724 BZW327684:BZX327724 CJS327684:CJT327724 CTO327684:CTP327724 DDK327684:DDL327724 DNG327684:DNH327724 DXC327684:DXD327724 EGY327684:EGZ327724 EQU327684:EQV327724 FAQ327684:FAR327724 FKM327684:FKN327724 FUI327684:FUJ327724 GEE327684:GEF327724 GOA327684:GOB327724 GXW327684:GXX327724 HHS327684:HHT327724 HRO327684:HRP327724 IBK327684:IBL327724 ILG327684:ILH327724 IVC327684:IVD327724 JEY327684:JEZ327724 JOU327684:JOV327724 JYQ327684:JYR327724 KIM327684:KIN327724 KSI327684:KSJ327724 LCE327684:LCF327724 LMA327684:LMB327724 LVW327684:LVX327724 MFS327684:MFT327724 MPO327684:MPP327724 MZK327684:MZL327724 NJG327684:NJH327724 NTC327684:NTD327724 OCY327684:OCZ327724 OMU327684:OMV327724 OWQ327684:OWR327724 PGM327684:PGN327724 PQI327684:PQJ327724 QAE327684:QAF327724 QKA327684:QKB327724 QTW327684:QTX327724 RDS327684:RDT327724 RNO327684:RNP327724 RXK327684:RXL327724 SHG327684:SHH327724 SRC327684:SRD327724 TAY327684:TAZ327724 TKU327684:TKV327724 TUQ327684:TUR327724 UEM327684:UEN327724 UOI327684:UOJ327724 UYE327684:UYF327724 VIA327684:VIB327724 VRW327684:VRX327724 WBS327684:WBT327724 WLO327684:WLP327724 WVK327684:WVL327724 E393220:F393260 IY393220:IZ393260 SU393220:SV393260 ACQ393220:ACR393260 AMM393220:AMN393260 AWI393220:AWJ393260 BGE393220:BGF393260 BQA393220:BQB393260 BZW393220:BZX393260 CJS393220:CJT393260 CTO393220:CTP393260 DDK393220:DDL393260 DNG393220:DNH393260 DXC393220:DXD393260 EGY393220:EGZ393260 EQU393220:EQV393260 FAQ393220:FAR393260 FKM393220:FKN393260 FUI393220:FUJ393260 GEE393220:GEF393260 GOA393220:GOB393260 GXW393220:GXX393260 HHS393220:HHT393260 HRO393220:HRP393260 IBK393220:IBL393260 ILG393220:ILH393260 IVC393220:IVD393260 JEY393220:JEZ393260 JOU393220:JOV393260 JYQ393220:JYR393260 KIM393220:KIN393260 KSI393220:KSJ393260 LCE393220:LCF393260 LMA393220:LMB393260 LVW393220:LVX393260 MFS393220:MFT393260 MPO393220:MPP393260 MZK393220:MZL393260 NJG393220:NJH393260 NTC393220:NTD393260 OCY393220:OCZ393260 OMU393220:OMV393260 OWQ393220:OWR393260 PGM393220:PGN393260 PQI393220:PQJ393260 QAE393220:QAF393260 QKA393220:QKB393260 QTW393220:QTX393260 RDS393220:RDT393260 RNO393220:RNP393260 RXK393220:RXL393260 SHG393220:SHH393260 SRC393220:SRD393260 TAY393220:TAZ393260 TKU393220:TKV393260 TUQ393220:TUR393260 UEM393220:UEN393260 UOI393220:UOJ393260 UYE393220:UYF393260 VIA393220:VIB393260 VRW393220:VRX393260 WBS393220:WBT393260 WLO393220:WLP393260 WVK393220:WVL393260 E458756:F458796 IY458756:IZ458796 SU458756:SV458796 ACQ458756:ACR458796 AMM458756:AMN458796 AWI458756:AWJ458796 BGE458756:BGF458796 BQA458756:BQB458796 BZW458756:BZX458796 CJS458756:CJT458796 CTO458756:CTP458796 DDK458756:DDL458796 DNG458756:DNH458796 DXC458756:DXD458796 EGY458756:EGZ458796 EQU458756:EQV458796 FAQ458756:FAR458796 FKM458756:FKN458796 FUI458756:FUJ458796 GEE458756:GEF458796 GOA458756:GOB458796 GXW458756:GXX458796 HHS458756:HHT458796 HRO458756:HRP458796 IBK458756:IBL458796 ILG458756:ILH458796 IVC458756:IVD458796 JEY458756:JEZ458796 JOU458756:JOV458796 JYQ458756:JYR458796 KIM458756:KIN458796 KSI458756:KSJ458796 LCE458756:LCF458796 LMA458756:LMB458796 LVW458756:LVX458796 MFS458756:MFT458796 MPO458756:MPP458796 MZK458756:MZL458796 NJG458756:NJH458796 NTC458756:NTD458796 OCY458756:OCZ458796 OMU458756:OMV458796 OWQ458756:OWR458796 PGM458756:PGN458796 PQI458756:PQJ458796 QAE458756:QAF458796 QKA458756:QKB458796 QTW458756:QTX458796 RDS458756:RDT458796 RNO458756:RNP458796 RXK458756:RXL458796 SHG458756:SHH458796 SRC458756:SRD458796 TAY458756:TAZ458796 TKU458756:TKV458796 TUQ458756:TUR458796 UEM458756:UEN458796 UOI458756:UOJ458796 UYE458756:UYF458796 VIA458756:VIB458796 VRW458756:VRX458796 WBS458756:WBT458796 WLO458756:WLP458796 WVK458756:WVL458796 E524292:F524332 IY524292:IZ524332 SU524292:SV524332 ACQ524292:ACR524332 AMM524292:AMN524332 AWI524292:AWJ524332 BGE524292:BGF524332 BQA524292:BQB524332 BZW524292:BZX524332 CJS524292:CJT524332 CTO524292:CTP524332 DDK524292:DDL524332 DNG524292:DNH524332 DXC524292:DXD524332 EGY524292:EGZ524332 EQU524292:EQV524332 FAQ524292:FAR524332 FKM524292:FKN524332 FUI524292:FUJ524332 GEE524292:GEF524332 GOA524292:GOB524332 GXW524292:GXX524332 HHS524292:HHT524332 HRO524292:HRP524332 IBK524292:IBL524332 ILG524292:ILH524332 IVC524292:IVD524332 JEY524292:JEZ524332 JOU524292:JOV524332 JYQ524292:JYR524332 KIM524292:KIN524332 KSI524292:KSJ524332 LCE524292:LCF524332 LMA524292:LMB524332 LVW524292:LVX524332 MFS524292:MFT524332 MPO524292:MPP524332 MZK524292:MZL524332 NJG524292:NJH524332 NTC524292:NTD524332 OCY524292:OCZ524332 OMU524292:OMV524332 OWQ524292:OWR524332 PGM524292:PGN524332 PQI524292:PQJ524332 QAE524292:QAF524332 QKA524292:QKB524332 QTW524292:QTX524332 RDS524292:RDT524332 RNO524292:RNP524332 RXK524292:RXL524332 SHG524292:SHH524332 SRC524292:SRD524332 TAY524292:TAZ524332 TKU524292:TKV524332 TUQ524292:TUR524332 UEM524292:UEN524332 UOI524292:UOJ524332 UYE524292:UYF524332 VIA524292:VIB524332 VRW524292:VRX524332 WBS524292:WBT524332 WLO524292:WLP524332 WVK524292:WVL524332 E589828:F589868 IY589828:IZ589868 SU589828:SV589868 ACQ589828:ACR589868 AMM589828:AMN589868 AWI589828:AWJ589868 BGE589828:BGF589868 BQA589828:BQB589868 BZW589828:BZX589868 CJS589828:CJT589868 CTO589828:CTP589868 DDK589828:DDL589868 DNG589828:DNH589868 DXC589828:DXD589868 EGY589828:EGZ589868 EQU589828:EQV589868 FAQ589828:FAR589868 FKM589828:FKN589868 FUI589828:FUJ589868 GEE589828:GEF589868 GOA589828:GOB589868 GXW589828:GXX589868 HHS589828:HHT589868 HRO589828:HRP589868 IBK589828:IBL589868 ILG589828:ILH589868 IVC589828:IVD589868 JEY589828:JEZ589868 JOU589828:JOV589868 JYQ589828:JYR589868 KIM589828:KIN589868 KSI589828:KSJ589868 LCE589828:LCF589868 LMA589828:LMB589868 LVW589828:LVX589868 MFS589828:MFT589868 MPO589828:MPP589868 MZK589828:MZL589868 NJG589828:NJH589868 NTC589828:NTD589868 OCY589828:OCZ589868 OMU589828:OMV589868 OWQ589828:OWR589868 PGM589828:PGN589868 PQI589828:PQJ589868 QAE589828:QAF589868 QKA589828:QKB589868 QTW589828:QTX589868 RDS589828:RDT589868 RNO589828:RNP589868 RXK589828:RXL589868 SHG589828:SHH589868 SRC589828:SRD589868 TAY589828:TAZ589868 TKU589828:TKV589868 TUQ589828:TUR589868 UEM589828:UEN589868 UOI589828:UOJ589868 UYE589828:UYF589868 VIA589828:VIB589868 VRW589828:VRX589868 WBS589828:WBT589868 WLO589828:WLP589868 WVK589828:WVL589868 E655364:F655404 IY655364:IZ655404 SU655364:SV655404 ACQ655364:ACR655404 AMM655364:AMN655404 AWI655364:AWJ655404 BGE655364:BGF655404 BQA655364:BQB655404 BZW655364:BZX655404 CJS655364:CJT655404 CTO655364:CTP655404 DDK655364:DDL655404 DNG655364:DNH655404 DXC655364:DXD655404 EGY655364:EGZ655404 EQU655364:EQV655404 FAQ655364:FAR655404 FKM655364:FKN655404 FUI655364:FUJ655404 GEE655364:GEF655404 GOA655364:GOB655404 GXW655364:GXX655404 HHS655364:HHT655404 HRO655364:HRP655404 IBK655364:IBL655404 ILG655364:ILH655404 IVC655364:IVD655404 JEY655364:JEZ655404 JOU655364:JOV655404 JYQ655364:JYR655404 KIM655364:KIN655404 KSI655364:KSJ655404 LCE655364:LCF655404 LMA655364:LMB655404 LVW655364:LVX655404 MFS655364:MFT655404 MPO655364:MPP655404 MZK655364:MZL655404 NJG655364:NJH655404 NTC655364:NTD655404 OCY655364:OCZ655404 OMU655364:OMV655404 OWQ655364:OWR655404 PGM655364:PGN655404 PQI655364:PQJ655404 QAE655364:QAF655404 QKA655364:QKB655404 QTW655364:QTX655404 RDS655364:RDT655404 RNO655364:RNP655404 RXK655364:RXL655404 SHG655364:SHH655404 SRC655364:SRD655404 TAY655364:TAZ655404 TKU655364:TKV655404 TUQ655364:TUR655404 UEM655364:UEN655404 UOI655364:UOJ655404 UYE655364:UYF655404 VIA655364:VIB655404 VRW655364:VRX655404 WBS655364:WBT655404 WLO655364:WLP655404 WVK655364:WVL655404 E720900:F720940 IY720900:IZ720940 SU720900:SV720940 ACQ720900:ACR720940 AMM720900:AMN720940 AWI720900:AWJ720940 BGE720900:BGF720940 BQA720900:BQB720940 BZW720900:BZX720940 CJS720900:CJT720940 CTO720900:CTP720940 DDK720900:DDL720940 DNG720900:DNH720940 DXC720900:DXD720940 EGY720900:EGZ720940 EQU720900:EQV720940 FAQ720900:FAR720940 FKM720900:FKN720940 FUI720900:FUJ720940 GEE720900:GEF720940 GOA720900:GOB720940 GXW720900:GXX720940 HHS720900:HHT720940 HRO720900:HRP720940 IBK720900:IBL720940 ILG720900:ILH720940 IVC720900:IVD720940 JEY720900:JEZ720940 JOU720900:JOV720940 JYQ720900:JYR720940 KIM720900:KIN720940 KSI720900:KSJ720940 LCE720900:LCF720940 LMA720900:LMB720940 LVW720900:LVX720940 MFS720900:MFT720940 MPO720900:MPP720940 MZK720900:MZL720940 NJG720900:NJH720940 NTC720900:NTD720940 OCY720900:OCZ720940 OMU720900:OMV720940 OWQ720900:OWR720940 PGM720900:PGN720940 PQI720900:PQJ720940 QAE720900:QAF720940 QKA720900:QKB720940 QTW720900:QTX720940 RDS720900:RDT720940 RNO720900:RNP720940 RXK720900:RXL720940 SHG720900:SHH720940 SRC720900:SRD720940 TAY720900:TAZ720940 TKU720900:TKV720940 TUQ720900:TUR720940 UEM720900:UEN720940 UOI720900:UOJ720940 UYE720900:UYF720940 VIA720900:VIB720940 VRW720900:VRX720940 WBS720900:WBT720940 WLO720900:WLP720940 WVK720900:WVL720940 E786436:F786476 IY786436:IZ786476 SU786436:SV786476 ACQ786436:ACR786476 AMM786436:AMN786476 AWI786436:AWJ786476 BGE786436:BGF786476 BQA786436:BQB786476 BZW786436:BZX786476 CJS786436:CJT786476 CTO786436:CTP786476 DDK786436:DDL786476 DNG786436:DNH786476 DXC786436:DXD786476 EGY786436:EGZ786476 EQU786436:EQV786476 FAQ786436:FAR786476 FKM786436:FKN786476 FUI786436:FUJ786476 GEE786436:GEF786476 GOA786436:GOB786476 GXW786436:GXX786476 HHS786436:HHT786476 HRO786436:HRP786476 IBK786436:IBL786476 ILG786436:ILH786476 IVC786436:IVD786476 JEY786436:JEZ786476 JOU786436:JOV786476 JYQ786436:JYR786476 KIM786436:KIN786476 KSI786436:KSJ786476 LCE786436:LCF786476 LMA786436:LMB786476 LVW786436:LVX786476 MFS786436:MFT786476 MPO786436:MPP786476 MZK786436:MZL786476 NJG786436:NJH786476 NTC786436:NTD786476 OCY786436:OCZ786476 OMU786436:OMV786476 OWQ786436:OWR786476 PGM786436:PGN786476 PQI786436:PQJ786476 QAE786436:QAF786476 QKA786436:QKB786476 QTW786436:QTX786476 RDS786436:RDT786476 RNO786436:RNP786476 RXK786436:RXL786476 SHG786436:SHH786476 SRC786436:SRD786476 TAY786436:TAZ786476 TKU786436:TKV786476 TUQ786436:TUR786476 UEM786436:UEN786476 UOI786436:UOJ786476 UYE786436:UYF786476 VIA786436:VIB786476 VRW786436:VRX786476 WBS786436:WBT786476 WLO786436:WLP786476 WVK786436:WVL786476 E851972:F852012 IY851972:IZ852012 SU851972:SV852012 ACQ851972:ACR852012 AMM851972:AMN852012 AWI851972:AWJ852012 BGE851972:BGF852012 BQA851972:BQB852012 BZW851972:BZX852012 CJS851972:CJT852012 CTO851972:CTP852012 DDK851972:DDL852012 DNG851972:DNH852012 DXC851972:DXD852012 EGY851972:EGZ852012 EQU851972:EQV852012 FAQ851972:FAR852012 FKM851972:FKN852012 FUI851972:FUJ852012 GEE851972:GEF852012 GOA851972:GOB852012 GXW851972:GXX852012 HHS851972:HHT852012 HRO851972:HRP852012 IBK851972:IBL852012 ILG851972:ILH852012 IVC851972:IVD852012 JEY851972:JEZ852012 JOU851972:JOV852012 JYQ851972:JYR852012 KIM851972:KIN852012 KSI851972:KSJ852012 LCE851972:LCF852012 LMA851972:LMB852012 LVW851972:LVX852012 MFS851972:MFT852012 MPO851972:MPP852012 MZK851972:MZL852012 NJG851972:NJH852012 NTC851972:NTD852012 OCY851972:OCZ852012 OMU851972:OMV852012 OWQ851972:OWR852012 PGM851972:PGN852012 PQI851972:PQJ852012 QAE851972:QAF852012 QKA851972:QKB852012 QTW851972:QTX852012 RDS851972:RDT852012 RNO851972:RNP852012 RXK851972:RXL852012 SHG851972:SHH852012 SRC851972:SRD852012 TAY851972:TAZ852012 TKU851972:TKV852012 TUQ851972:TUR852012 UEM851972:UEN852012 UOI851972:UOJ852012 UYE851972:UYF852012 VIA851972:VIB852012 VRW851972:VRX852012 WBS851972:WBT852012 WLO851972:WLP852012 WVK851972:WVL852012 E917508:F917548 IY917508:IZ917548 SU917508:SV917548 ACQ917508:ACR917548 AMM917508:AMN917548 AWI917508:AWJ917548 BGE917508:BGF917548 BQA917508:BQB917548 BZW917508:BZX917548 CJS917508:CJT917548 CTO917508:CTP917548 DDK917508:DDL917548 DNG917508:DNH917548 DXC917508:DXD917548 EGY917508:EGZ917548 EQU917508:EQV917548 FAQ917508:FAR917548 FKM917508:FKN917548 FUI917508:FUJ917548 GEE917508:GEF917548 GOA917508:GOB917548 GXW917508:GXX917548 HHS917508:HHT917548 HRO917508:HRP917548 IBK917508:IBL917548 ILG917508:ILH917548 IVC917508:IVD917548 JEY917508:JEZ917548 JOU917508:JOV917548 JYQ917508:JYR917548 KIM917508:KIN917548 KSI917508:KSJ917548 LCE917508:LCF917548 LMA917508:LMB917548 LVW917508:LVX917548 MFS917508:MFT917548 MPO917508:MPP917548 MZK917508:MZL917548 NJG917508:NJH917548 NTC917508:NTD917548 OCY917508:OCZ917548 OMU917508:OMV917548 OWQ917508:OWR917548 PGM917508:PGN917548 PQI917508:PQJ917548 QAE917508:QAF917548 QKA917508:QKB917548 QTW917508:QTX917548 RDS917508:RDT917548 RNO917508:RNP917548 RXK917508:RXL917548 SHG917508:SHH917548 SRC917508:SRD917548 TAY917508:TAZ917548 TKU917508:TKV917548 TUQ917508:TUR917548 UEM917508:UEN917548 UOI917508:UOJ917548 UYE917508:UYF917548 VIA917508:VIB917548 VRW917508:VRX917548 WBS917508:WBT917548 WLO917508:WLP917548 WVK917508:WVL917548 E983044:F983084 IY983044:IZ983084 SU983044:SV983084 ACQ983044:ACR983084 AMM983044:AMN983084 AWI983044:AWJ983084 BGE983044:BGF983084 BQA983044:BQB983084 BZW983044:BZX983084 CJS983044:CJT983084 CTO983044:CTP983084 DDK983044:DDL983084 DNG983044:DNH983084 DXC983044:DXD983084 EGY983044:EGZ983084 EQU983044:EQV983084 FAQ983044:FAR983084 FKM983044:FKN983084 FUI983044:FUJ983084 GEE983044:GEF983084 GOA983044:GOB983084 GXW983044:GXX983084 HHS983044:HHT983084 HRO983044:HRP983084 IBK983044:IBL983084 ILG983044:ILH983084 IVC983044:IVD983084 JEY983044:JEZ983084 JOU983044:JOV983084 JYQ983044:JYR983084 KIM983044:KIN983084 KSI983044:KSJ983084 LCE983044:LCF983084 LMA983044:LMB983084 LVW983044:LVX983084 MFS983044:MFT983084 MPO983044:MPP983084 MZK983044:MZL983084 NJG983044:NJH983084 NTC983044:NTD983084 OCY983044:OCZ983084 OMU983044:OMV983084 OWQ983044:OWR983084 PGM983044:PGN983084 PQI983044:PQJ983084 QAE983044:QAF983084 QKA983044:QKB983084 QTW983044:QTX983084 RDS983044:RDT983084 RNO983044:RNP983084 RXK983044:RXL983084 SHG983044:SHH983084 SRC983044:SRD983084 TAY983044:TAZ983084 TKU983044:TKV983084 TUQ983044:TUR983084 UEM983044:UEN983084 UOI983044:UOJ983084 UYE983044:UYF983084 VIA983044:VIB983084 VRW983044:VRX983084 WBS983044:WBT983084 WLO983044:WLP983084 F42:F44 P28:P44 B28:B44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様式１責任者</vt:lpstr>
      <vt:lpstr>様式 2 選手・保護者リスト </vt:lpstr>
      <vt:lpstr>'様式 2 選手・保護者リスト '!Print_Area</vt:lpstr>
      <vt:lpstr>様式１責任者!Print_Area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2022-12-21T23:20:44Z</cp:lastPrinted>
  <dcterms:created xsi:type="dcterms:W3CDTF">2020-08-21T01:27:29Z</dcterms:created>
  <dcterms:modified xsi:type="dcterms:W3CDTF">2023-01-10T07:42:00Z</dcterms:modified>
</cp:coreProperties>
</file>