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E:\HP\07\21\U15女子\"/>
    </mc:Choice>
  </mc:AlternateContent>
  <xr:revisionPtr revIDLastSave="0" documentId="8_{69C0B451-407C-43A4-BD01-795CE3D63B71}" xr6:coauthVersionLast="46" xr6:coauthVersionMax="46" xr10:uidLastSave="{00000000-0000-0000-0000-000000000000}"/>
  <bookViews>
    <workbookView xWindow="14280" yWindow="105" windowWidth="14100" windowHeight="15420" xr2:uid="{00000000-000D-0000-FFFF-FFFF00000000}"/>
  </bookViews>
  <sheets>
    <sheet name="チーム健康チェックリスト" sheetId="23" r:id="rId1"/>
  </sheets>
  <definedNames>
    <definedName name="_xlnm.Print_Area" localSheetId="0">チーム健康チェックリスト!$A$1:$U$63</definedName>
  </definedNames>
  <calcPr calcId="152511"/>
</workbook>
</file>

<file path=xl/sharedStrings.xml><?xml version="1.0" encoding="utf-8"?>
<sst xmlns="http://schemas.openxmlformats.org/spreadsheetml/2006/main" count="69" uniqueCount="68">
  <si>
    <t>携帯番号</t>
    <rPh sb="0" eb="2">
      <t>ケイタイ</t>
    </rPh>
    <rPh sb="2" eb="4">
      <t>バンゴウ</t>
    </rPh>
    <phoneticPr fontId="2"/>
  </si>
  <si>
    <t>大会名</t>
    <rPh sb="0" eb="2">
      <t>タイカイ</t>
    </rPh>
    <rPh sb="2" eb="3">
      <t>メイ</t>
    </rPh>
    <phoneticPr fontId="2"/>
  </si>
  <si>
    <t>チーム健康チェックリスト</t>
    <phoneticPr fontId="2"/>
  </si>
  <si>
    <t>チーム名</t>
    <rPh sb="3" eb="4">
      <t>メイ</t>
    </rPh>
    <phoneticPr fontId="2"/>
  </si>
  <si>
    <t>チェック項目確認日
（提出日）</t>
    <phoneticPr fontId="2"/>
  </si>
  <si>
    <t>代表者名
（感染対策責任者）</t>
    <rPh sb="0" eb="3">
      <t>ダイヒョウシャ</t>
    </rPh>
    <rPh sb="3" eb="4">
      <t>メイ</t>
    </rPh>
    <rPh sb="6" eb="8">
      <t>カンセン</t>
    </rPh>
    <rPh sb="8" eb="10">
      <t>タイサク</t>
    </rPh>
    <rPh sb="10" eb="13">
      <t>セキニンシャ</t>
    </rPh>
    <phoneticPr fontId="2"/>
  </si>
  <si>
    <t>代表者電話番号
（感染対策責任者）</t>
    <rPh sb="0" eb="3">
      <t>ダイヒョウシャ</t>
    </rPh>
    <rPh sb="3" eb="5">
      <t>デンワ</t>
    </rPh>
    <rPh sb="5" eb="7">
      <t>バンゴウ</t>
    </rPh>
    <rPh sb="9" eb="11">
      <t>カンセン</t>
    </rPh>
    <rPh sb="11" eb="13">
      <t>タイサク</t>
    </rPh>
    <rPh sb="13" eb="16">
      <t>セキニンシャ</t>
    </rPh>
    <phoneticPr fontId="2"/>
  </si>
  <si>
    <t>チェック項目</t>
    <phoneticPr fontId="2"/>
  </si>
  <si>
    <t>①</t>
    <phoneticPr fontId="2"/>
  </si>
  <si>
    <t>②</t>
    <phoneticPr fontId="2"/>
  </si>
  <si>
    <t>咳（せき）、のどの痛みなどの　風邪症状がない</t>
    <phoneticPr fontId="4"/>
  </si>
  <si>
    <t>③</t>
    <phoneticPr fontId="2"/>
  </si>
  <si>
    <t>だるさ（倦怠感）、息苦しさ（呼吸困難）がない</t>
    <phoneticPr fontId="4"/>
  </si>
  <si>
    <t>④</t>
    <phoneticPr fontId="2"/>
  </si>
  <si>
    <t>臭覚や味覚の異常がない</t>
    <phoneticPr fontId="4"/>
  </si>
  <si>
    <t>⑤</t>
    <phoneticPr fontId="2"/>
  </si>
  <si>
    <t>体が重く感じる、疲れやすい等がない</t>
    <phoneticPr fontId="4"/>
  </si>
  <si>
    <t>⑥</t>
    <phoneticPr fontId="2"/>
  </si>
  <si>
    <t>新型コロナウイルス感染症陽性とされた者との濃厚接触がない</t>
    <phoneticPr fontId="4"/>
  </si>
  <si>
    <t>⑦</t>
    <phoneticPr fontId="2"/>
  </si>
  <si>
    <t>同居家族や身近な知人に感染が疑われる者がいない</t>
    <rPh sb="18" eb="19">
      <t>モノ</t>
    </rPh>
    <phoneticPr fontId="4"/>
  </si>
  <si>
    <t xml:space="preserve">⑧
</t>
    <phoneticPr fontId="2"/>
  </si>
  <si>
    <t>過去１４日以内に政府から入国制限、入国後の観察期間が必要とされている国、地域等への渡航又は当該在住者との濃厚接触がない</t>
    <phoneticPr fontId="4"/>
  </si>
  <si>
    <t>⑨</t>
    <phoneticPr fontId="2"/>
  </si>
  <si>
    <t>その他、気になることへの記載がない</t>
    <rPh sb="2" eb="3">
      <t>タ</t>
    </rPh>
    <rPh sb="4" eb="5">
      <t>キ</t>
    </rPh>
    <rPh sb="12" eb="14">
      <t>キサイ</t>
    </rPh>
    <phoneticPr fontId="4"/>
  </si>
  <si>
    <t>　下記の参加者については、個人健康チェックシートにより上記のチェック項目について確認を行い、大会等前２週間において該当がなかったことを報告します。</t>
    <phoneticPr fontId="2"/>
  </si>
  <si>
    <t>No.</t>
    <phoneticPr fontId="2"/>
  </si>
  <si>
    <t>氏　名</t>
    <rPh sb="0" eb="1">
      <t>シ</t>
    </rPh>
    <rPh sb="2" eb="3">
      <t>メイ</t>
    </rPh>
    <phoneticPr fontId="2"/>
  </si>
  <si>
    <t>自宅住所</t>
    <rPh sb="0" eb="2">
      <t>ジタク</t>
    </rPh>
    <rPh sb="2" eb="3">
      <t>ジュウ</t>
    </rPh>
    <rPh sb="3" eb="4">
      <t>ショ</t>
    </rPh>
    <phoneticPr fontId="2"/>
  </si>
  <si>
    <t>1</t>
    <phoneticPr fontId="2"/>
  </si>
  <si>
    <t>2</t>
    <phoneticPr fontId="2"/>
  </si>
  <si>
    <t>3</t>
  </si>
  <si>
    <t>4</t>
  </si>
  <si>
    <t>5</t>
  </si>
  <si>
    <t>6</t>
  </si>
  <si>
    <t>7</t>
  </si>
  <si>
    <t>8</t>
  </si>
  <si>
    <t>9</t>
  </si>
  <si>
    <t>10</t>
  </si>
  <si>
    <t>11</t>
  </si>
  <si>
    <t>12</t>
  </si>
  <si>
    <t>13</t>
  </si>
  <si>
    <t>14</t>
  </si>
  <si>
    <t>15</t>
  </si>
  <si>
    <t>16</t>
  </si>
  <si>
    <t>17</t>
  </si>
  <si>
    <t>18</t>
  </si>
  <si>
    <t>19</t>
  </si>
  <si>
    <t>20</t>
  </si>
  <si>
    <t>名</t>
    <rPh sb="0" eb="1">
      <t>メイ</t>
    </rPh>
    <phoneticPr fontId="2"/>
  </si>
  <si>
    <t>）</t>
    <phoneticPr fontId="2"/>
  </si>
  <si>
    <t>（</t>
    <phoneticPr fontId="2"/>
  </si>
  <si>
    <t>令和　　年　　月　　　日（　　）</t>
    <rPh sb="0" eb="1">
      <t>レイ</t>
    </rPh>
    <rPh sb="1" eb="2">
      <t>ワ</t>
    </rPh>
    <rPh sb="4" eb="5">
      <t>ネン</t>
    </rPh>
    <rPh sb="7" eb="8">
      <t>ツキ</t>
    </rPh>
    <rPh sb="11" eb="12">
      <t>ニチ</t>
    </rPh>
    <phoneticPr fontId="2"/>
  </si>
  <si>
    <t xml:space="preserve">
　本健康チェックリストは、山口県サッカー協会が開催する競技会等において新型コロナウイルス感染症の拡大を防止するため、参加者の健康状態を確認することを目的としています。
 以下を熟読し、ご了承をいただいたうえで提出下さい。
　本健康チェックリストに記入いただいた個人情報について、山口県サッカー協会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することはありません。但し、大会会場にて感染症患者またはその疑いのある方が発見された場合に必要な範囲で保健所等に提供することがあります。
　本健康チェックリストは、大会終了後１か月を目途にデータの消去又は、シュレッダー処分致します。</t>
    <rPh sb="86" eb="88">
      <t>イカ</t>
    </rPh>
    <rPh sb="89" eb="91">
      <t>ジュクドク</t>
    </rPh>
    <rPh sb="94" eb="96">
      <t>リョウショウ</t>
    </rPh>
    <rPh sb="105" eb="107">
      <t>テイシュツ</t>
    </rPh>
    <rPh sb="107" eb="108">
      <t>クダ</t>
    </rPh>
    <rPh sb="321" eb="322">
      <t>ホン</t>
    </rPh>
    <rPh sb="322" eb="324">
      <t>ケンコウ</t>
    </rPh>
    <rPh sb="333" eb="335">
      <t>タイカイ</t>
    </rPh>
    <rPh sb="335" eb="338">
      <t>シュウリョウゴ</t>
    </rPh>
    <rPh sb="340" eb="341">
      <t>ゲツ</t>
    </rPh>
    <rPh sb="342" eb="344">
      <t>メド</t>
    </rPh>
    <rPh sb="349" eb="351">
      <t>ショウキョ</t>
    </rPh>
    <rPh sb="351" eb="352">
      <t>マタ</t>
    </rPh>
    <rPh sb="360" eb="362">
      <t>ショブン</t>
    </rPh>
    <rPh sb="362" eb="363">
      <t>イタ</t>
    </rPh>
    <phoneticPr fontId="2"/>
  </si>
  <si>
    <t>平熱を超える発熱がない。</t>
    <phoneticPr fontId="4"/>
  </si>
  <si>
    <t>区　分
(家族・保護者等)</t>
    <rPh sb="0" eb="1">
      <t>ク</t>
    </rPh>
    <rPh sb="2" eb="3">
      <t>ブン</t>
    </rPh>
    <rPh sb="5" eb="7">
      <t>カゾク</t>
    </rPh>
    <rPh sb="8" eb="11">
      <t>ホゴシャ</t>
    </rPh>
    <rPh sb="11" eb="12">
      <t>トウ</t>
    </rPh>
    <phoneticPr fontId="2"/>
  </si>
  <si>
    <t>21</t>
  </si>
  <si>
    <t>22</t>
  </si>
  <si>
    <t>23</t>
  </si>
  <si>
    <t>24</t>
  </si>
  <si>
    <t>25</t>
  </si>
  <si>
    <t>26</t>
  </si>
  <si>
    <t>27</t>
  </si>
  <si>
    <t>28</t>
  </si>
  <si>
    <t>29</t>
  </si>
  <si>
    <t>30</t>
  </si>
  <si>
    <t>総数</t>
    <rPh sb="0" eb="2">
      <t>ソウスウ</t>
    </rPh>
    <phoneticPr fontId="2"/>
  </si>
  <si>
    <t>JFA第12回全日本U-15女子フットサル選手権大会　山口県大会</t>
    <rPh sb="14" eb="16">
      <t>ジョシ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</si>
</sst>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color rgb="FF000000"/>
      <name val="Arial"/>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2"/>
      <name val="ＭＳ Ｐ明朝"/>
      <family val="1"/>
      <charset val="128"/>
    </font>
    <font>
      <sz val="11"/>
      <name val="ＭＳ Ｐゴシック"/>
      <family val="3"/>
      <charset val="128"/>
    </font>
    <font>
      <sz val="12"/>
      <color theme="0"/>
      <name val="ＭＳ Ｐゴシック"/>
      <family val="3"/>
      <charset val="128"/>
    </font>
    <font>
      <sz val="11"/>
      <name val="ＭＳ Ｐ明朝"/>
      <family val="1"/>
      <charset val="128"/>
    </font>
    <font>
      <sz val="8"/>
      <name val="ＭＳ Ｐ明朝"/>
      <family val="1"/>
      <charset val="128"/>
    </font>
    <font>
      <sz val="10"/>
      <name val="ＭＳ Ｐ明朝"/>
      <family val="1"/>
      <charset val="128"/>
    </font>
    <font>
      <sz val="9"/>
      <name val="ＭＳ Ｐゴシック"/>
      <family val="3"/>
      <charset val="128"/>
    </font>
    <font>
      <sz val="10"/>
      <color theme="1"/>
      <name val="ＭＳ Ｐ明朝"/>
      <family val="1"/>
      <charset val="128"/>
    </font>
    <font>
      <sz val="9"/>
      <name val="ＭＳ Ｐ明朝"/>
      <family val="1"/>
      <charset val="128"/>
    </font>
    <font>
      <sz val="10"/>
      <name val="ＭＳ ゴシック"/>
      <family val="3"/>
      <charset val="128"/>
    </font>
  </fonts>
  <fills count="5">
    <fill>
      <patternFill patternType="none"/>
    </fill>
    <fill>
      <patternFill patternType="gray125"/>
    </fill>
    <fill>
      <patternFill patternType="solid">
        <fgColor theme="4" tint="0.79998168889431442"/>
        <bgColor indexed="64"/>
      </patternFill>
    </fill>
    <fill>
      <patternFill patternType="solid">
        <fgColor rgb="FFC00000"/>
        <bgColor indexed="64"/>
      </patternFill>
    </fill>
    <fill>
      <patternFill patternType="solid">
        <fgColor rgb="FFFFFF00"/>
        <bgColor indexed="64"/>
      </patternFill>
    </fill>
  </fills>
  <borders count="16">
    <border>
      <left/>
      <right/>
      <top/>
      <bottom/>
      <diagonal/>
    </border>
    <border>
      <left/>
      <right/>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s>
  <cellStyleXfs count="10">
    <xf numFmtId="0" fontId="0" fillId="0" borderId="0"/>
    <xf numFmtId="0" fontId="3" fillId="0" borderId="1"/>
    <xf numFmtId="0" fontId="3" fillId="0" borderId="1"/>
    <xf numFmtId="0" fontId="1" fillId="0" borderId="1">
      <alignment vertical="center"/>
    </xf>
    <xf numFmtId="0" fontId="5" fillId="0" borderId="1"/>
    <xf numFmtId="0" fontId="6" fillId="0" borderId="1"/>
    <xf numFmtId="0" fontId="3" fillId="0" borderId="1"/>
    <xf numFmtId="0" fontId="8" fillId="0" borderId="1"/>
    <xf numFmtId="0" fontId="13" fillId="0" borderId="1">
      <alignment vertical="center"/>
    </xf>
    <xf numFmtId="0" fontId="16" fillId="0" borderId="1"/>
  </cellStyleXfs>
  <cellXfs count="79">
    <xf numFmtId="0" fontId="0" fillId="0" borderId="0" xfId="0" applyFont="1" applyAlignment="1"/>
    <xf numFmtId="0" fontId="10" fillId="0" borderId="1" xfId="7" applyFont="1" applyFill="1" applyAlignment="1">
      <alignment vertical="center"/>
    </xf>
    <xf numFmtId="0" fontId="8" fillId="0" borderId="1" xfId="7" applyFont="1" applyFill="1" applyAlignment="1">
      <alignment horizontal="right" vertical="center"/>
    </xf>
    <xf numFmtId="0" fontId="7" fillId="0" borderId="1" xfId="7" applyFont="1" applyFill="1" applyAlignment="1">
      <alignment horizontal="center" vertical="center"/>
    </xf>
    <xf numFmtId="0" fontId="10" fillId="0" borderId="1" xfId="7" applyFont="1" applyFill="1" applyAlignment="1">
      <alignment horizontal="center" vertical="center"/>
    </xf>
    <xf numFmtId="0" fontId="11" fillId="0" borderId="2" xfId="7" applyFont="1" applyFill="1" applyBorder="1" applyAlignment="1">
      <alignment horizontal="center" vertical="center" wrapText="1" shrinkToFit="1"/>
    </xf>
    <xf numFmtId="0" fontId="11" fillId="0" borderId="2" xfId="7" applyFont="1" applyFill="1" applyBorder="1" applyAlignment="1">
      <alignment horizontal="center" vertical="center" shrinkToFit="1"/>
    </xf>
    <xf numFmtId="0" fontId="10" fillId="0" borderId="2" xfId="7" applyFont="1" applyFill="1" applyBorder="1" applyAlignment="1">
      <alignment horizontal="center" vertical="center" shrinkToFit="1"/>
    </xf>
    <xf numFmtId="0" fontId="12" fillId="0" borderId="14" xfId="7" applyFont="1" applyFill="1" applyBorder="1" applyAlignment="1">
      <alignment horizontal="center" vertical="center" shrinkToFit="1"/>
    </xf>
    <xf numFmtId="0" fontId="12" fillId="0" borderId="15" xfId="7" applyFont="1" applyFill="1" applyBorder="1" applyAlignment="1">
      <alignment horizontal="center" vertical="center" shrinkToFit="1"/>
    </xf>
    <xf numFmtId="0" fontId="12" fillId="0" borderId="15" xfId="7" applyFont="1" applyFill="1" applyBorder="1" applyAlignment="1">
      <alignment horizontal="center" vertical="center" wrapText="1" shrinkToFit="1"/>
    </xf>
    <xf numFmtId="0" fontId="10" fillId="0" borderId="11" xfId="7" applyFont="1" applyFill="1" applyBorder="1" applyAlignment="1">
      <alignment horizontal="center" vertical="center" shrinkToFit="1"/>
    </xf>
    <xf numFmtId="0" fontId="10" fillId="0" borderId="11" xfId="7" applyFont="1" applyFill="1" applyBorder="1" applyAlignment="1">
      <alignment horizontal="center" vertical="center" wrapText="1" shrinkToFit="1"/>
    </xf>
    <xf numFmtId="0" fontId="10" fillId="0" borderId="1" xfId="7" applyFont="1" applyFill="1" applyBorder="1" applyAlignment="1">
      <alignment horizontal="center" vertical="center" shrinkToFit="1"/>
    </xf>
    <xf numFmtId="0" fontId="10" fillId="0" borderId="1" xfId="7" applyFont="1" applyFill="1" applyBorder="1" applyAlignment="1">
      <alignment horizontal="center" vertical="center" wrapText="1" shrinkToFit="1"/>
    </xf>
    <xf numFmtId="0" fontId="10" fillId="0" borderId="12" xfId="7" applyFont="1" applyFill="1" applyBorder="1" applyAlignment="1">
      <alignment horizontal="center" vertical="center"/>
    </xf>
    <xf numFmtId="49" fontId="10" fillId="0" borderId="12" xfId="7" applyNumberFormat="1" applyFont="1" applyFill="1" applyBorder="1" applyAlignment="1">
      <alignment horizontal="center" vertical="center" shrinkToFit="1"/>
    </xf>
    <xf numFmtId="49" fontId="10" fillId="0" borderId="1" xfId="7" applyNumberFormat="1" applyFont="1" applyFill="1" applyBorder="1" applyAlignment="1">
      <alignment horizontal="center" vertical="center" shrinkToFit="1"/>
    </xf>
    <xf numFmtId="49" fontId="10" fillId="0" borderId="1" xfId="7" applyNumberFormat="1" applyFont="1" applyFill="1" applyBorder="1" applyAlignment="1">
      <alignment horizontal="left" vertical="center" shrinkToFit="1"/>
    </xf>
    <xf numFmtId="49" fontId="10" fillId="0" borderId="1" xfId="7" applyNumberFormat="1" applyFont="1" applyFill="1" applyBorder="1" applyAlignment="1">
      <alignment vertical="center" shrinkToFit="1"/>
    </xf>
    <xf numFmtId="0" fontId="7" fillId="2" borderId="8" xfId="7" applyFont="1" applyFill="1" applyBorder="1" applyAlignment="1">
      <alignment vertical="center" wrapText="1" shrinkToFit="1"/>
    </xf>
    <xf numFmtId="49" fontId="7" fillId="2" borderId="12" xfId="7" applyNumberFormat="1" applyFont="1" applyFill="1" applyBorder="1" applyAlignment="1">
      <alignment horizontal="center" vertical="center" shrinkToFit="1"/>
    </xf>
    <xf numFmtId="0" fontId="7" fillId="0" borderId="1" xfId="7" applyFont="1" applyFill="1" applyAlignment="1">
      <alignment vertical="center"/>
    </xf>
    <xf numFmtId="0" fontId="7" fillId="0" borderId="1" xfId="7" applyFont="1" applyFill="1" applyAlignment="1">
      <alignment horizontal="right" vertical="center"/>
    </xf>
    <xf numFmtId="49" fontId="10" fillId="0" borderId="12" xfId="7" applyNumberFormat="1" applyFont="1" applyFill="1" applyBorder="1" applyAlignment="1">
      <alignment horizontal="center" vertical="center" shrinkToFit="1"/>
    </xf>
    <xf numFmtId="49" fontId="7" fillId="2" borderId="12" xfId="7" applyNumberFormat="1" applyFont="1" applyFill="1" applyBorder="1" applyAlignment="1">
      <alignment horizontal="center" vertical="center" shrinkToFit="1"/>
    </xf>
    <xf numFmtId="49" fontId="10" fillId="0" borderId="12" xfId="7" applyNumberFormat="1" applyFont="1" applyFill="1" applyBorder="1" applyAlignment="1">
      <alignment horizontal="center" vertical="center" shrinkToFit="1"/>
    </xf>
    <xf numFmtId="0" fontId="7" fillId="2" borderId="5" xfId="7" applyFont="1" applyFill="1" applyBorder="1" applyAlignment="1">
      <alignment horizontal="center" vertical="center" wrapText="1" shrinkToFit="1"/>
    </xf>
    <xf numFmtId="0" fontId="7" fillId="2" borderId="2" xfId="7" applyFont="1" applyFill="1" applyBorder="1" applyAlignment="1">
      <alignment horizontal="center" vertical="center" wrapText="1" shrinkToFit="1"/>
    </xf>
    <xf numFmtId="49" fontId="10" fillId="0" borderId="1" xfId="7" applyNumberFormat="1" applyFont="1" applyFill="1" applyBorder="1" applyAlignment="1">
      <alignment horizontal="left" vertical="center" shrinkToFit="1"/>
    </xf>
    <xf numFmtId="49" fontId="7" fillId="2" borderId="12" xfId="7" applyNumberFormat="1" applyFont="1" applyFill="1" applyBorder="1" applyAlignment="1">
      <alignment horizontal="center" vertical="center" wrapText="1" shrinkToFit="1"/>
    </xf>
    <xf numFmtId="49" fontId="7" fillId="2" borderId="12" xfId="7" applyNumberFormat="1" applyFont="1" applyFill="1" applyBorder="1" applyAlignment="1">
      <alignment horizontal="center" vertical="center" shrinkToFit="1"/>
    </xf>
    <xf numFmtId="49" fontId="15" fillId="2" borderId="5" xfId="7" applyNumberFormat="1" applyFont="1" applyFill="1" applyBorder="1" applyAlignment="1">
      <alignment horizontal="left" vertical="center" shrinkToFit="1"/>
    </xf>
    <xf numFmtId="49" fontId="15" fillId="2" borderId="2" xfId="7" applyNumberFormat="1" applyFont="1" applyFill="1" applyBorder="1" applyAlignment="1">
      <alignment horizontal="left" vertical="center" shrinkToFit="1"/>
    </xf>
    <xf numFmtId="49" fontId="15" fillId="2" borderId="8" xfId="7" applyNumberFormat="1" applyFont="1" applyFill="1" applyBorder="1" applyAlignment="1">
      <alignment horizontal="left" vertical="center" shrinkToFit="1"/>
    </xf>
    <xf numFmtId="0" fontId="15" fillId="2" borderId="12" xfId="7" applyFont="1" applyFill="1" applyBorder="1" applyAlignment="1">
      <alignment horizontal="center" vertical="center" wrapText="1" shrinkToFit="1"/>
    </xf>
    <xf numFmtId="0" fontId="7" fillId="2" borderId="12" xfId="7" applyFont="1" applyFill="1" applyBorder="1" applyAlignment="1">
      <alignment horizontal="center" vertical="center" wrapText="1" shrinkToFit="1"/>
    </xf>
    <xf numFmtId="0" fontId="10" fillId="0" borderId="1" xfId="7" applyFont="1" applyFill="1" applyBorder="1" applyAlignment="1">
      <alignment horizontal="left" vertical="center" wrapText="1" shrinkToFit="1"/>
    </xf>
    <xf numFmtId="49" fontId="11" fillId="0" borderId="12" xfId="7" applyNumberFormat="1" applyFont="1" applyFill="1" applyBorder="1" applyAlignment="1">
      <alignment horizontal="center" vertical="center" wrapText="1" shrinkToFit="1"/>
    </xf>
    <xf numFmtId="0" fontId="10" fillId="0" borderId="12" xfId="7" applyFont="1" applyFill="1" applyBorder="1" applyAlignment="1">
      <alignment horizontal="center" vertical="center" wrapText="1" shrinkToFit="1"/>
    </xf>
    <xf numFmtId="0" fontId="15" fillId="0" borderId="12" xfId="7" applyFont="1" applyFill="1" applyBorder="1" applyAlignment="1">
      <alignment horizontal="center" vertical="center" wrapText="1" shrinkToFit="1"/>
    </xf>
    <xf numFmtId="0" fontId="10" fillId="0" borderId="6" xfId="7" applyFont="1" applyFill="1" applyBorder="1" applyAlignment="1">
      <alignment horizontal="center" vertical="center" shrinkToFit="1"/>
    </xf>
    <xf numFmtId="0" fontId="10" fillId="0" borderId="11" xfId="7" applyFont="1" applyFill="1" applyBorder="1" applyAlignment="1">
      <alignment horizontal="center" vertical="center" shrinkToFit="1"/>
    </xf>
    <xf numFmtId="0" fontId="10" fillId="0" borderId="10" xfId="7" applyFont="1" applyFill="1" applyBorder="1" applyAlignment="1">
      <alignment horizontal="center" vertical="center" shrinkToFit="1"/>
    </xf>
    <xf numFmtId="0" fontId="10" fillId="0" borderId="4" xfId="7" applyFont="1" applyFill="1" applyBorder="1" applyAlignment="1">
      <alignment horizontal="center" vertical="center" shrinkToFit="1"/>
    </xf>
    <xf numFmtId="0" fontId="10" fillId="0" borderId="1" xfId="7" applyFont="1" applyFill="1" applyBorder="1" applyAlignment="1">
      <alignment horizontal="center" vertical="center" shrinkToFit="1"/>
    </xf>
    <xf numFmtId="0" fontId="10" fillId="0" borderId="13" xfId="7" applyFont="1" applyFill="1" applyBorder="1" applyAlignment="1">
      <alignment horizontal="center" vertical="center" shrinkToFit="1"/>
    </xf>
    <xf numFmtId="0" fontId="10" fillId="0" borderId="3" xfId="7" applyFont="1" applyFill="1" applyBorder="1" applyAlignment="1">
      <alignment horizontal="center" vertical="center" shrinkToFit="1"/>
    </xf>
    <xf numFmtId="0" fontId="10" fillId="0" borderId="7" xfId="7" applyFont="1" applyFill="1" applyBorder="1" applyAlignment="1">
      <alignment horizontal="center" vertical="center" shrinkToFit="1"/>
    </xf>
    <xf numFmtId="0" fontId="10" fillId="0" borderId="9" xfId="7" applyFont="1" applyFill="1" applyBorder="1" applyAlignment="1">
      <alignment horizontal="center" vertical="center" shrinkToFit="1"/>
    </xf>
    <xf numFmtId="0" fontId="12" fillId="0" borderId="2" xfId="8" applyFont="1" applyBorder="1" applyAlignment="1">
      <alignment horizontal="left" vertical="center"/>
    </xf>
    <xf numFmtId="0" fontId="12" fillId="0" borderId="8" xfId="8" applyFont="1" applyBorder="1" applyAlignment="1">
      <alignment horizontal="left" vertical="center"/>
    </xf>
    <xf numFmtId="0" fontId="14" fillId="0" borderId="2" xfId="8" applyFont="1" applyBorder="1" applyAlignment="1">
      <alignment horizontal="left" vertical="center"/>
    </xf>
    <xf numFmtId="0" fontId="14" fillId="0" borderId="8" xfId="8" applyFont="1" applyBorder="1" applyAlignment="1">
      <alignment horizontal="left" vertical="center"/>
    </xf>
    <xf numFmtId="0" fontId="14" fillId="0" borderId="2" xfId="8" applyFont="1" applyBorder="1" applyAlignment="1">
      <alignment horizontal="left" vertical="center" wrapText="1"/>
    </xf>
    <xf numFmtId="0" fontId="14" fillId="0" borderId="8" xfId="8" applyFont="1" applyBorder="1" applyAlignment="1">
      <alignment horizontal="left" vertical="center" wrapText="1"/>
    </xf>
    <xf numFmtId="0" fontId="9" fillId="3" borderId="1" xfId="7" applyFont="1" applyFill="1" applyAlignment="1">
      <alignment horizontal="center" vertical="center"/>
    </xf>
    <xf numFmtId="0" fontId="10" fillId="0" borderId="6" xfId="7" applyFont="1" applyFill="1" applyBorder="1" applyAlignment="1">
      <alignment horizontal="left" vertical="top" wrapText="1"/>
    </xf>
    <xf numFmtId="0" fontId="10" fillId="0" borderId="11" xfId="7" applyFont="1" applyFill="1" applyBorder="1" applyAlignment="1">
      <alignment horizontal="left" vertical="top"/>
    </xf>
    <xf numFmtId="0" fontId="10" fillId="0" borderId="10" xfId="7" applyFont="1" applyFill="1" applyBorder="1" applyAlignment="1">
      <alignment horizontal="left" vertical="top"/>
    </xf>
    <xf numFmtId="0" fontId="10" fillId="0" borderId="4" xfId="7" applyFont="1" applyFill="1" applyBorder="1" applyAlignment="1">
      <alignment horizontal="left" vertical="top"/>
    </xf>
    <xf numFmtId="0" fontId="10" fillId="0" borderId="1" xfId="7" applyFont="1" applyFill="1" applyBorder="1" applyAlignment="1">
      <alignment horizontal="left" vertical="top"/>
    </xf>
    <xf numFmtId="0" fontId="10" fillId="0" borderId="13" xfId="7" applyFont="1" applyFill="1" applyBorder="1" applyAlignment="1">
      <alignment horizontal="left" vertical="top"/>
    </xf>
    <xf numFmtId="0" fontId="10" fillId="0" borderId="3" xfId="7" applyFont="1" applyFill="1" applyBorder="1" applyAlignment="1">
      <alignment horizontal="left" vertical="top"/>
    </xf>
    <xf numFmtId="0" fontId="10" fillId="0" borderId="7" xfId="7" applyFont="1" applyFill="1" applyBorder="1" applyAlignment="1">
      <alignment horizontal="left" vertical="top"/>
    </xf>
    <xf numFmtId="0" fontId="10" fillId="0" borderId="9" xfId="7" applyFont="1" applyFill="1" applyBorder="1" applyAlignment="1">
      <alignment horizontal="left" vertical="top"/>
    </xf>
    <xf numFmtId="0" fontId="10" fillId="0" borderId="12" xfId="7" applyFont="1" applyFill="1" applyBorder="1" applyAlignment="1">
      <alignment horizontal="center" vertical="center" shrinkToFit="1"/>
    </xf>
    <xf numFmtId="0" fontId="10" fillId="0" borderId="14" xfId="7" applyFont="1" applyFill="1" applyBorder="1" applyAlignment="1">
      <alignment horizontal="center" vertical="center" shrinkToFit="1"/>
    </xf>
    <xf numFmtId="0" fontId="10" fillId="2" borderId="8" xfId="7" applyFont="1" applyFill="1" applyBorder="1" applyAlignment="1">
      <alignment horizontal="center" vertical="center" shrinkToFit="1"/>
    </xf>
    <xf numFmtId="0" fontId="10" fillId="2" borderId="12" xfId="7" applyFont="1" applyFill="1" applyBorder="1" applyAlignment="1">
      <alignment horizontal="center" vertical="center" shrinkToFit="1"/>
    </xf>
    <xf numFmtId="0" fontId="11" fillId="0" borderId="12" xfId="7" applyFont="1" applyFill="1" applyBorder="1" applyAlignment="1">
      <alignment horizontal="center" vertical="center" wrapText="1" shrinkToFit="1"/>
    </xf>
    <xf numFmtId="0" fontId="11" fillId="0" borderId="12" xfId="7" applyFont="1" applyFill="1" applyBorder="1" applyAlignment="1">
      <alignment horizontal="center" vertical="center" shrinkToFit="1"/>
    </xf>
    <xf numFmtId="0" fontId="11" fillId="0" borderId="14" xfId="7" applyFont="1" applyFill="1" applyBorder="1" applyAlignment="1">
      <alignment horizontal="center" vertical="center" shrinkToFit="1"/>
    </xf>
    <xf numFmtId="0" fontId="10" fillId="2" borderId="8" xfId="7" applyFont="1" applyFill="1" applyBorder="1" applyAlignment="1">
      <alignment horizontal="center" vertical="center"/>
    </xf>
    <xf numFmtId="0" fontId="10" fillId="2" borderId="12" xfId="7" applyFont="1" applyFill="1" applyBorder="1" applyAlignment="1">
      <alignment horizontal="center" vertical="center"/>
    </xf>
    <xf numFmtId="0" fontId="11" fillId="2" borderId="8" xfId="7" applyFont="1" applyFill="1" applyBorder="1" applyAlignment="1">
      <alignment horizontal="center" vertical="center" shrinkToFit="1"/>
    </xf>
    <xf numFmtId="0" fontId="11" fillId="2" borderId="12" xfId="7" applyFont="1" applyFill="1" applyBorder="1" applyAlignment="1">
      <alignment horizontal="center" vertical="center" shrinkToFit="1"/>
    </xf>
    <xf numFmtId="0" fontId="7" fillId="0" borderId="1" xfId="7" applyFont="1" applyFill="1" applyAlignment="1">
      <alignment horizontal="center" vertical="center"/>
    </xf>
    <xf numFmtId="0" fontId="7" fillId="4" borderId="1" xfId="7" applyFont="1" applyFill="1" applyAlignment="1">
      <alignment horizontal="center" vertical="center"/>
    </xf>
  </cellXfs>
  <cellStyles count="10">
    <cellStyle name="標準" xfId="0" builtinId="0"/>
    <cellStyle name="標準 2" xfId="1" xr:uid="{00000000-0005-0000-0000-000001000000}"/>
    <cellStyle name="標準 2 2" xfId="9" xr:uid="{00000000-0005-0000-0000-000002000000}"/>
    <cellStyle name="標準 3" xfId="2" xr:uid="{00000000-0005-0000-0000-000003000000}"/>
    <cellStyle name="標準 4" xfId="3" xr:uid="{00000000-0005-0000-0000-000004000000}"/>
    <cellStyle name="標準 4 2" xfId="8" xr:uid="{00000000-0005-0000-0000-000005000000}"/>
    <cellStyle name="標準 5" xfId="4" xr:uid="{00000000-0005-0000-0000-000006000000}"/>
    <cellStyle name="標準 5 2" xfId="6" xr:uid="{00000000-0005-0000-0000-000007000000}"/>
    <cellStyle name="標準 6" xfId="5" xr:uid="{00000000-0005-0000-0000-000008000000}"/>
    <cellStyle name="標準 7" xfId="7"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78"/>
  <sheetViews>
    <sheetView tabSelected="1" zoomScaleNormal="100" workbookViewId="0">
      <selection activeCell="F4" sqref="F4"/>
    </sheetView>
  </sheetViews>
  <sheetFormatPr defaultRowHeight="13.5" x14ac:dyDescent="0.2"/>
  <cols>
    <col min="1" max="21" width="4.85546875" style="1" customWidth="1"/>
    <col min="22" max="256" width="9.140625" style="1"/>
    <col min="257" max="277" width="4.85546875" style="1" customWidth="1"/>
    <col min="278" max="512" width="9.140625" style="1"/>
    <col min="513" max="533" width="4.85546875" style="1" customWidth="1"/>
    <col min="534" max="768" width="9.140625" style="1"/>
    <col min="769" max="789" width="4.85546875" style="1" customWidth="1"/>
    <col min="790" max="1024" width="9.140625" style="1"/>
    <col min="1025" max="1045" width="4.85546875" style="1" customWidth="1"/>
    <col min="1046" max="1280" width="9.140625" style="1"/>
    <col min="1281" max="1301" width="4.85546875" style="1" customWidth="1"/>
    <col min="1302" max="1536" width="9.140625" style="1"/>
    <col min="1537" max="1557" width="4.85546875" style="1" customWidth="1"/>
    <col min="1558" max="1792" width="9.140625" style="1"/>
    <col min="1793" max="1813" width="4.85546875" style="1" customWidth="1"/>
    <col min="1814" max="2048" width="9.140625" style="1"/>
    <col min="2049" max="2069" width="4.85546875" style="1" customWidth="1"/>
    <col min="2070" max="2304" width="9.140625" style="1"/>
    <col min="2305" max="2325" width="4.85546875" style="1" customWidth="1"/>
    <col min="2326" max="2560" width="9.140625" style="1"/>
    <col min="2561" max="2581" width="4.85546875" style="1" customWidth="1"/>
    <col min="2582" max="2816" width="9.140625" style="1"/>
    <col min="2817" max="2837" width="4.85546875" style="1" customWidth="1"/>
    <col min="2838" max="3072" width="9.140625" style="1"/>
    <col min="3073" max="3093" width="4.85546875" style="1" customWidth="1"/>
    <col min="3094" max="3328" width="9.140625" style="1"/>
    <col min="3329" max="3349" width="4.85546875" style="1" customWidth="1"/>
    <col min="3350" max="3584" width="9.140625" style="1"/>
    <col min="3585" max="3605" width="4.85546875" style="1" customWidth="1"/>
    <col min="3606" max="3840" width="9.140625" style="1"/>
    <col min="3841" max="3861" width="4.85546875" style="1" customWidth="1"/>
    <col min="3862" max="4096" width="9.140625" style="1"/>
    <col min="4097" max="4117" width="4.85546875" style="1" customWidth="1"/>
    <col min="4118" max="4352" width="9.140625" style="1"/>
    <col min="4353" max="4373" width="4.85546875" style="1" customWidth="1"/>
    <col min="4374" max="4608" width="9.140625" style="1"/>
    <col min="4609" max="4629" width="4.85546875" style="1" customWidth="1"/>
    <col min="4630" max="4864" width="9.140625" style="1"/>
    <col min="4865" max="4885" width="4.85546875" style="1" customWidth="1"/>
    <col min="4886" max="5120" width="9.140625" style="1"/>
    <col min="5121" max="5141" width="4.85546875" style="1" customWidth="1"/>
    <col min="5142" max="5376" width="9.140625" style="1"/>
    <col min="5377" max="5397" width="4.85546875" style="1" customWidth="1"/>
    <col min="5398" max="5632" width="9.140625" style="1"/>
    <col min="5633" max="5653" width="4.85546875" style="1" customWidth="1"/>
    <col min="5654" max="5888" width="9.140625" style="1"/>
    <col min="5889" max="5909" width="4.85546875" style="1" customWidth="1"/>
    <col min="5910" max="6144" width="9.140625" style="1"/>
    <col min="6145" max="6165" width="4.85546875" style="1" customWidth="1"/>
    <col min="6166" max="6400" width="9.140625" style="1"/>
    <col min="6401" max="6421" width="4.85546875" style="1" customWidth="1"/>
    <col min="6422" max="6656" width="9.140625" style="1"/>
    <col min="6657" max="6677" width="4.85546875" style="1" customWidth="1"/>
    <col min="6678" max="6912" width="9.140625" style="1"/>
    <col min="6913" max="6933" width="4.85546875" style="1" customWidth="1"/>
    <col min="6934" max="7168" width="9.140625" style="1"/>
    <col min="7169" max="7189" width="4.85546875" style="1" customWidth="1"/>
    <col min="7190" max="7424" width="9.140625" style="1"/>
    <col min="7425" max="7445" width="4.85546875" style="1" customWidth="1"/>
    <col min="7446" max="7680" width="9.140625" style="1"/>
    <col min="7681" max="7701" width="4.85546875" style="1" customWidth="1"/>
    <col min="7702" max="7936" width="9.140625" style="1"/>
    <col min="7937" max="7957" width="4.85546875" style="1" customWidth="1"/>
    <col min="7958" max="8192" width="9.140625" style="1"/>
    <col min="8193" max="8213" width="4.85546875" style="1" customWidth="1"/>
    <col min="8214" max="8448" width="9.140625" style="1"/>
    <col min="8449" max="8469" width="4.85546875" style="1" customWidth="1"/>
    <col min="8470" max="8704" width="9.140625" style="1"/>
    <col min="8705" max="8725" width="4.85546875" style="1" customWidth="1"/>
    <col min="8726" max="8960" width="9.140625" style="1"/>
    <col min="8961" max="8981" width="4.85546875" style="1" customWidth="1"/>
    <col min="8982" max="9216" width="9.140625" style="1"/>
    <col min="9217" max="9237" width="4.85546875" style="1" customWidth="1"/>
    <col min="9238" max="9472" width="9.140625" style="1"/>
    <col min="9473" max="9493" width="4.85546875" style="1" customWidth="1"/>
    <col min="9494" max="9728" width="9.140625" style="1"/>
    <col min="9729" max="9749" width="4.85546875" style="1" customWidth="1"/>
    <col min="9750" max="9984" width="9.140625" style="1"/>
    <col min="9985" max="10005" width="4.85546875" style="1" customWidth="1"/>
    <col min="10006" max="10240" width="9.140625" style="1"/>
    <col min="10241" max="10261" width="4.85546875" style="1" customWidth="1"/>
    <col min="10262" max="10496" width="9.140625" style="1"/>
    <col min="10497" max="10517" width="4.85546875" style="1" customWidth="1"/>
    <col min="10518" max="10752" width="9.140625" style="1"/>
    <col min="10753" max="10773" width="4.85546875" style="1" customWidth="1"/>
    <col min="10774" max="11008" width="9.140625" style="1"/>
    <col min="11009" max="11029" width="4.85546875" style="1" customWidth="1"/>
    <col min="11030" max="11264" width="9.140625" style="1"/>
    <col min="11265" max="11285" width="4.85546875" style="1" customWidth="1"/>
    <col min="11286" max="11520" width="9.140625" style="1"/>
    <col min="11521" max="11541" width="4.85546875" style="1" customWidth="1"/>
    <col min="11542" max="11776" width="9.140625" style="1"/>
    <col min="11777" max="11797" width="4.85546875" style="1" customWidth="1"/>
    <col min="11798" max="12032" width="9.140625" style="1"/>
    <col min="12033" max="12053" width="4.85546875" style="1" customWidth="1"/>
    <col min="12054" max="12288" width="9.140625" style="1"/>
    <col min="12289" max="12309" width="4.85546875" style="1" customWidth="1"/>
    <col min="12310" max="12544" width="9.140625" style="1"/>
    <col min="12545" max="12565" width="4.85546875" style="1" customWidth="1"/>
    <col min="12566" max="12800" width="9.140625" style="1"/>
    <col min="12801" max="12821" width="4.85546875" style="1" customWidth="1"/>
    <col min="12822" max="13056" width="9.140625" style="1"/>
    <col min="13057" max="13077" width="4.85546875" style="1" customWidth="1"/>
    <col min="13078" max="13312" width="9.140625" style="1"/>
    <col min="13313" max="13333" width="4.85546875" style="1" customWidth="1"/>
    <col min="13334" max="13568" width="9.140625" style="1"/>
    <col min="13569" max="13589" width="4.85546875" style="1" customWidth="1"/>
    <col min="13590" max="13824" width="9.140625" style="1"/>
    <col min="13825" max="13845" width="4.85546875" style="1" customWidth="1"/>
    <col min="13846" max="14080" width="9.140625" style="1"/>
    <col min="14081" max="14101" width="4.85546875" style="1" customWidth="1"/>
    <col min="14102" max="14336" width="9.140625" style="1"/>
    <col min="14337" max="14357" width="4.85546875" style="1" customWidth="1"/>
    <col min="14358" max="14592" width="9.140625" style="1"/>
    <col min="14593" max="14613" width="4.85546875" style="1" customWidth="1"/>
    <col min="14614" max="14848" width="9.140625" style="1"/>
    <col min="14849" max="14869" width="4.85546875" style="1" customWidth="1"/>
    <col min="14870" max="15104" width="9.140625" style="1"/>
    <col min="15105" max="15125" width="4.85546875" style="1" customWidth="1"/>
    <col min="15126" max="15360" width="9.140625" style="1"/>
    <col min="15361" max="15381" width="4.85546875" style="1" customWidth="1"/>
    <col min="15382" max="15616" width="9.140625" style="1"/>
    <col min="15617" max="15637" width="4.85546875" style="1" customWidth="1"/>
    <col min="15638" max="15872" width="9.140625" style="1"/>
    <col min="15873" max="15893" width="4.85546875" style="1" customWidth="1"/>
    <col min="15894" max="16128" width="9.140625" style="1"/>
    <col min="16129" max="16149" width="4.85546875" style="1" customWidth="1"/>
    <col min="16150" max="16384" width="9.140625" style="1"/>
  </cols>
  <sheetData>
    <row r="1" spans="1:21" ht="18.95" customHeight="1" x14ac:dyDescent="0.2">
      <c r="A1" s="56" t="s">
        <v>2</v>
      </c>
      <c r="B1" s="56"/>
      <c r="C1" s="56"/>
      <c r="D1" s="56"/>
      <c r="E1" s="56"/>
      <c r="F1" s="56"/>
      <c r="G1" s="56"/>
      <c r="U1" s="2" t="s">
        <v>2</v>
      </c>
    </row>
    <row r="2" spans="1:21" ht="4.7" customHeight="1" x14ac:dyDescent="0.2"/>
    <row r="3" spans="1:21" ht="14.25" x14ac:dyDescent="0.2">
      <c r="B3" s="77" t="s">
        <v>1</v>
      </c>
      <c r="C3" s="77"/>
      <c r="D3" s="77"/>
      <c r="E3" s="23" t="s">
        <v>51</v>
      </c>
      <c r="F3" s="78" t="s">
        <v>67</v>
      </c>
      <c r="G3" s="78"/>
      <c r="H3" s="78"/>
      <c r="I3" s="78"/>
      <c r="J3" s="78"/>
      <c r="K3" s="78"/>
      <c r="L3" s="78"/>
      <c r="M3" s="78"/>
      <c r="N3" s="78"/>
      <c r="O3" s="78"/>
      <c r="P3" s="78"/>
      <c r="Q3" s="78"/>
      <c r="R3" s="78"/>
      <c r="S3" s="78"/>
      <c r="T3" s="78"/>
      <c r="U3" s="22" t="s">
        <v>50</v>
      </c>
    </row>
    <row r="4" spans="1:21" ht="4.7" customHeight="1" x14ac:dyDescent="0.2">
      <c r="A4" s="3"/>
      <c r="B4" s="3"/>
      <c r="C4" s="3"/>
      <c r="D4" s="3"/>
      <c r="E4" s="3"/>
      <c r="F4" s="3"/>
      <c r="G4" s="3"/>
      <c r="H4" s="3"/>
      <c r="I4" s="3"/>
      <c r="J4" s="3"/>
      <c r="K4" s="3"/>
      <c r="L4" s="3"/>
      <c r="M4" s="3"/>
      <c r="N4" s="3"/>
      <c r="O4" s="3"/>
      <c r="P4" s="3"/>
      <c r="Q4" s="3"/>
      <c r="R4" s="3"/>
      <c r="S4" s="3"/>
      <c r="T4" s="3"/>
      <c r="U4" s="3"/>
    </row>
    <row r="5" spans="1:21" ht="14.25" customHeight="1" x14ac:dyDescent="0.2">
      <c r="A5" s="57" t="s">
        <v>53</v>
      </c>
      <c r="B5" s="58"/>
      <c r="C5" s="58"/>
      <c r="D5" s="58"/>
      <c r="E5" s="58"/>
      <c r="F5" s="58"/>
      <c r="G5" s="58"/>
      <c r="H5" s="58"/>
      <c r="I5" s="58"/>
      <c r="J5" s="58"/>
      <c r="K5" s="58"/>
      <c r="L5" s="58"/>
      <c r="M5" s="58"/>
      <c r="N5" s="58"/>
      <c r="O5" s="58"/>
      <c r="P5" s="58"/>
      <c r="Q5" s="58"/>
      <c r="R5" s="58"/>
      <c r="S5" s="58"/>
      <c r="T5" s="58"/>
      <c r="U5" s="59"/>
    </row>
    <row r="6" spans="1:21" ht="14.25" customHeight="1" x14ac:dyDescent="0.2">
      <c r="A6" s="60"/>
      <c r="B6" s="61"/>
      <c r="C6" s="61"/>
      <c r="D6" s="61"/>
      <c r="E6" s="61"/>
      <c r="F6" s="61"/>
      <c r="G6" s="61"/>
      <c r="H6" s="61"/>
      <c r="I6" s="61"/>
      <c r="J6" s="61"/>
      <c r="K6" s="61"/>
      <c r="L6" s="61"/>
      <c r="M6" s="61"/>
      <c r="N6" s="61"/>
      <c r="O6" s="61"/>
      <c r="P6" s="61"/>
      <c r="Q6" s="61"/>
      <c r="R6" s="61"/>
      <c r="S6" s="61"/>
      <c r="T6" s="61"/>
      <c r="U6" s="62"/>
    </row>
    <row r="7" spans="1:21" ht="14.25" customHeight="1" x14ac:dyDescent="0.2">
      <c r="A7" s="60"/>
      <c r="B7" s="61"/>
      <c r="C7" s="61"/>
      <c r="D7" s="61"/>
      <c r="E7" s="61"/>
      <c r="F7" s="61"/>
      <c r="G7" s="61"/>
      <c r="H7" s="61"/>
      <c r="I7" s="61"/>
      <c r="J7" s="61"/>
      <c r="K7" s="61"/>
      <c r="L7" s="61"/>
      <c r="M7" s="61"/>
      <c r="N7" s="61"/>
      <c r="O7" s="61"/>
      <c r="P7" s="61"/>
      <c r="Q7" s="61"/>
      <c r="R7" s="61"/>
      <c r="S7" s="61"/>
      <c r="T7" s="61"/>
      <c r="U7" s="62"/>
    </row>
    <row r="8" spans="1:21" ht="14.25" customHeight="1" x14ac:dyDescent="0.2">
      <c r="A8" s="60"/>
      <c r="B8" s="61"/>
      <c r="C8" s="61"/>
      <c r="D8" s="61"/>
      <c r="E8" s="61"/>
      <c r="F8" s="61"/>
      <c r="G8" s="61"/>
      <c r="H8" s="61"/>
      <c r="I8" s="61"/>
      <c r="J8" s="61"/>
      <c r="K8" s="61"/>
      <c r="L8" s="61"/>
      <c r="M8" s="61"/>
      <c r="N8" s="61"/>
      <c r="O8" s="61"/>
      <c r="P8" s="61"/>
      <c r="Q8" s="61"/>
      <c r="R8" s="61"/>
      <c r="S8" s="61"/>
      <c r="T8" s="61"/>
      <c r="U8" s="62"/>
    </row>
    <row r="9" spans="1:21" ht="14.25" customHeight="1" x14ac:dyDescent="0.2">
      <c r="A9" s="60"/>
      <c r="B9" s="61"/>
      <c r="C9" s="61"/>
      <c r="D9" s="61"/>
      <c r="E9" s="61"/>
      <c r="F9" s="61"/>
      <c r="G9" s="61"/>
      <c r="H9" s="61"/>
      <c r="I9" s="61"/>
      <c r="J9" s="61"/>
      <c r="K9" s="61"/>
      <c r="L9" s="61"/>
      <c r="M9" s="61"/>
      <c r="N9" s="61"/>
      <c r="O9" s="61"/>
      <c r="P9" s="61"/>
      <c r="Q9" s="61"/>
      <c r="R9" s="61"/>
      <c r="S9" s="61"/>
      <c r="T9" s="61"/>
      <c r="U9" s="62"/>
    </row>
    <row r="10" spans="1:21" ht="14.25" customHeight="1" x14ac:dyDescent="0.2">
      <c r="A10" s="60"/>
      <c r="B10" s="61"/>
      <c r="C10" s="61"/>
      <c r="D10" s="61"/>
      <c r="E10" s="61"/>
      <c r="F10" s="61"/>
      <c r="G10" s="61"/>
      <c r="H10" s="61"/>
      <c r="I10" s="61"/>
      <c r="J10" s="61"/>
      <c r="K10" s="61"/>
      <c r="L10" s="61"/>
      <c r="M10" s="61"/>
      <c r="N10" s="61"/>
      <c r="O10" s="61"/>
      <c r="P10" s="61"/>
      <c r="Q10" s="61"/>
      <c r="R10" s="61"/>
      <c r="S10" s="61"/>
      <c r="T10" s="61"/>
      <c r="U10" s="62"/>
    </row>
    <row r="11" spans="1:21" x14ac:dyDescent="0.2">
      <c r="A11" s="60"/>
      <c r="B11" s="61"/>
      <c r="C11" s="61"/>
      <c r="D11" s="61"/>
      <c r="E11" s="61"/>
      <c r="F11" s="61"/>
      <c r="G11" s="61"/>
      <c r="H11" s="61"/>
      <c r="I11" s="61"/>
      <c r="J11" s="61"/>
      <c r="K11" s="61"/>
      <c r="L11" s="61"/>
      <c r="M11" s="61"/>
      <c r="N11" s="61"/>
      <c r="O11" s="61"/>
      <c r="P11" s="61"/>
      <c r="Q11" s="61"/>
      <c r="R11" s="61"/>
      <c r="S11" s="61"/>
      <c r="T11" s="61"/>
      <c r="U11" s="62"/>
    </row>
    <row r="12" spans="1:21" x14ac:dyDescent="0.2">
      <c r="A12" s="60"/>
      <c r="B12" s="61"/>
      <c r="C12" s="61"/>
      <c r="D12" s="61"/>
      <c r="E12" s="61"/>
      <c r="F12" s="61"/>
      <c r="G12" s="61"/>
      <c r="H12" s="61"/>
      <c r="I12" s="61"/>
      <c r="J12" s="61"/>
      <c r="K12" s="61"/>
      <c r="L12" s="61"/>
      <c r="M12" s="61"/>
      <c r="N12" s="61"/>
      <c r="O12" s="61"/>
      <c r="P12" s="61"/>
      <c r="Q12" s="61"/>
      <c r="R12" s="61"/>
      <c r="S12" s="61"/>
      <c r="T12" s="61"/>
      <c r="U12" s="62"/>
    </row>
    <row r="13" spans="1:21" x14ac:dyDescent="0.2">
      <c r="A13" s="60"/>
      <c r="B13" s="61"/>
      <c r="C13" s="61"/>
      <c r="D13" s="61"/>
      <c r="E13" s="61"/>
      <c r="F13" s="61"/>
      <c r="G13" s="61"/>
      <c r="H13" s="61"/>
      <c r="I13" s="61"/>
      <c r="J13" s="61"/>
      <c r="K13" s="61"/>
      <c r="L13" s="61"/>
      <c r="M13" s="61"/>
      <c r="N13" s="61"/>
      <c r="O13" s="61"/>
      <c r="P13" s="61"/>
      <c r="Q13" s="61"/>
      <c r="R13" s="61"/>
      <c r="S13" s="61"/>
      <c r="T13" s="61"/>
      <c r="U13" s="62"/>
    </row>
    <row r="14" spans="1:21" ht="9.9499999999999993" customHeight="1" x14ac:dyDescent="0.2">
      <c r="A14" s="63"/>
      <c r="B14" s="64"/>
      <c r="C14" s="64"/>
      <c r="D14" s="64"/>
      <c r="E14" s="64"/>
      <c r="F14" s="64"/>
      <c r="G14" s="64"/>
      <c r="H14" s="64"/>
      <c r="I14" s="64"/>
      <c r="J14" s="64"/>
      <c r="K14" s="64"/>
      <c r="L14" s="64"/>
      <c r="M14" s="64"/>
      <c r="N14" s="64"/>
      <c r="O14" s="64"/>
      <c r="P14" s="64"/>
      <c r="Q14" s="64"/>
      <c r="R14" s="64"/>
      <c r="S14" s="64"/>
      <c r="T14" s="64"/>
      <c r="U14" s="65"/>
    </row>
    <row r="15" spans="1:21" ht="4.7" customHeight="1" x14ac:dyDescent="0.2">
      <c r="A15" s="4"/>
      <c r="B15" s="4"/>
      <c r="C15" s="4"/>
      <c r="D15" s="4"/>
      <c r="E15" s="4"/>
      <c r="F15" s="4"/>
      <c r="G15" s="4"/>
      <c r="H15" s="4"/>
      <c r="I15" s="4"/>
      <c r="J15" s="4"/>
      <c r="K15" s="4"/>
      <c r="L15" s="4"/>
      <c r="M15" s="4"/>
      <c r="N15" s="4"/>
      <c r="O15" s="4"/>
      <c r="P15" s="4"/>
      <c r="Q15" s="4"/>
      <c r="R15" s="4"/>
      <c r="S15" s="4"/>
      <c r="T15" s="4"/>
      <c r="U15" s="4"/>
    </row>
    <row r="16" spans="1:21" ht="26.25" customHeight="1" x14ac:dyDescent="0.2">
      <c r="A16" s="66" t="s">
        <v>3</v>
      </c>
      <c r="B16" s="66"/>
      <c r="C16" s="67"/>
      <c r="D16" s="68"/>
      <c r="E16" s="69"/>
      <c r="F16" s="69"/>
      <c r="G16" s="69"/>
      <c r="H16" s="69"/>
      <c r="I16" s="69"/>
      <c r="J16" s="69"/>
      <c r="K16" s="69"/>
      <c r="L16" s="69"/>
      <c r="M16" s="70" t="s">
        <v>4</v>
      </c>
      <c r="N16" s="71"/>
      <c r="O16" s="72"/>
      <c r="P16" s="73" t="s">
        <v>52</v>
      </c>
      <c r="Q16" s="74"/>
      <c r="R16" s="74"/>
      <c r="S16" s="74"/>
      <c r="T16" s="74"/>
      <c r="U16" s="74"/>
    </row>
    <row r="17" spans="1:21" ht="26.25" customHeight="1" x14ac:dyDescent="0.2">
      <c r="A17" s="70" t="s">
        <v>5</v>
      </c>
      <c r="B17" s="71"/>
      <c r="C17" s="72"/>
      <c r="D17" s="75"/>
      <c r="E17" s="76"/>
      <c r="F17" s="76"/>
      <c r="G17" s="76"/>
      <c r="H17" s="76"/>
      <c r="I17" s="76"/>
      <c r="J17" s="76"/>
      <c r="K17" s="76"/>
      <c r="L17" s="76"/>
      <c r="M17" s="70" t="s">
        <v>6</v>
      </c>
      <c r="N17" s="71"/>
      <c r="O17" s="72"/>
      <c r="P17" s="68"/>
      <c r="Q17" s="69"/>
      <c r="R17" s="69"/>
      <c r="S17" s="69"/>
      <c r="T17" s="69"/>
      <c r="U17" s="69"/>
    </row>
    <row r="18" spans="1:21" ht="4.7" customHeight="1" x14ac:dyDescent="0.2">
      <c r="A18" s="5"/>
      <c r="B18" s="6"/>
      <c r="C18" s="6"/>
      <c r="D18" s="6"/>
      <c r="E18" s="7"/>
      <c r="F18" s="7"/>
      <c r="G18" s="7"/>
      <c r="H18" s="7"/>
      <c r="I18" s="7"/>
      <c r="J18" s="7"/>
      <c r="K18" s="7"/>
      <c r="L18" s="7"/>
      <c r="M18" s="5"/>
      <c r="N18" s="6"/>
      <c r="O18" s="6"/>
      <c r="P18" s="7"/>
      <c r="Q18" s="7"/>
      <c r="R18" s="7"/>
      <c r="S18" s="7"/>
      <c r="T18" s="7"/>
      <c r="U18" s="7"/>
    </row>
    <row r="19" spans="1:21" ht="15" customHeight="1" x14ac:dyDescent="0.2">
      <c r="A19" s="41" t="s">
        <v>7</v>
      </c>
      <c r="B19" s="42"/>
      <c r="C19" s="43"/>
      <c r="D19" s="8" t="s">
        <v>8</v>
      </c>
      <c r="E19" s="50" t="s">
        <v>54</v>
      </c>
      <c r="F19" s="50"/>
      <c r="G19" s="50"/>
      <c r="H19" s="50"/>
      <c r="I19" s="50"/>
      <c r="J19" s="50"/>
      <c r="K19" s="50"/>
      <c r="L19" s="50"/>
      <c r="M19" s="50"/>
      <c r="N19" s="50"/>
      <c r="O19" s="50"/>
      <c r="P19" s="50"/>
      <c r="Q19" s="50"/>
      <c r="R19" s="50"/>
      <c r="S19" s="50"/>
      <c r="T19" s="50"/>
      <c r="U19" s="51"/>
    </row>
    <row r="20" spans="1:21" ht="15" customHeight="1" x14ac:dyDescent="0.2">
      <c r="A20" s="44"/>
      <c r="B20" s="45"/>
      <c r="C20" s="46"/>
      <c r="D20" s="9" t="s">
        <v>9</v>
      </c>
      <c r="E20" s="52" t="s">
        <v>10</v>
      </c>
      <c r="F20" s="52"/>
      <c r="G20" s="52"/>
      <c r="H20" s="52"/>
      <c r="I20" s="52"/>
      <c r="J20" s="52"/>
      <c r="K20" s="52"/>
      <c r="L20" s="52"/>
      <c r="M20" s="52"/>
      <c r="N20" s="52"/>
      <c r="O20" s="52"/>
      <c r="P20" s="52"/>
      <c r="Q20" s="52"/>
      <c r="R20" s="52"/>
      <c r="S20" s="52"/>
      <c r="T20" s="52"/>
      <c r="U20" s="53"/>
    </row>
    <row r="21" spans="1:21" ht="15" customHeight="1" x14ac:dyDescent="0.2">
      <c r="A21" s="44"/>
      <c r="B21" s="45"/>
      <c r="C21" s="46"/>
      <c r="D21" s="9" t="s">
        <v>11</v>
      </c>
      <c r="E21" s="52" t="s">
        <v>12</v>
      </c>
      <c r="F21" s="52"/>
      <c r="G21" s="52"/>
      <c r="H21" s="52"/>
      <c r="I21" s="52"/>
      <c r="J21" s="52"/>
      <c r="K21" s="52"/>
      <c r="L21" s="52"/>
      <c r="M21" s="52"/>
      <c r="N21" s="52"/>
      <c r="O21" s="52"/>
      <c r="P21" s="52"/>
      <c r="Q21" s="52"/>
      <c r="R21" s="52"/>
      <c r="S21" s="52"/>
      <c r="T21" s="52"/>
      <c r="U21" s="53"/>
    </row>
    <row r="22" spans="1:21" ht="15" customHeight="1" x14ac:dyDescent="0.2">
      <c r="A22" s="44"/>
      <c r="B22" s="45"/>
      <c r="C22" s="46"/>
      <c r="D22" s="9" t="s">
        <v>13</v>
      </c>
      <c r="E22" s="52" t="s">
        <v>14</v>
      </c>
      <c r="F22" s="52"/>
      <c r="G22" s="52"/>
      <c r="H22" s="52"/>
      <c r="I22" s="52"/>
      <c r="J22" s="52"/>
      <c r="K22" s="52"/>
      <c r="L22" s="52"/>
      <c r="M22" s="52"/>
      <c r="N22" s="52"/>
      <c r="O22" s="52"/>
      <c r="P22" s="52"/>
      <c r="Q22" s="52"/>
      <c r="R22" s="52"/>
      <c r="S22" s="52"/>
      <c r="T22" s="52"/>
      <c r="U22" s="53"/>
    </row>
    <row r="23" spans="1:21" ht="15" customHeight="1" x14ac:dyDescent="0.2">
      <c r="A23" s="44"/>
      <c r="B23" s="45"/>
      <c r="C23" s="46"/>
      <c r="D23" s="9" t="s">
        <v>15</v>
      </c>
      <c r="E23" s="52" t="s">
        <v>16</v>
      </c>
      <c r="F23" s="52"/>
      <c r="G23" s="52"/>
      <c r="H23" s="52"/>
      <c r="I23" s="52"/>
      <c r="J23" s="52"/>
      <c r="K23" s="52"/>
      <c r="L23" s="52"/>
      <c r="M23" s="52"/>
      <c r="N23" s="52"/>
      <c r="O23" s="52"/>
      <c r="P23" s="52"/>
      <c r="Q23" s="52"/>
      <c r="R23" s="52"/>
      <c r="S23" s="52"/>
      <c r="T23" s="52"/>
      <c r="U23" s="53"/>
    </row>
    <row r="24" spans="1:21" ht="15" customHeight="1" x14ac:dyDescent="0.2">
      <c r="A24" s="44"/>
      <c r="B24" s="45"/>
      <c r="C24" s="46"/>
      <c r="D24" s="9" t="s">
        <v>17</v>
      </c>
      <c r="E24" s="52" t="s">
        <v>18</v>
      </c>
      <c r="F24" s="52"/>
      <c r="G24" s="52"/>
      <c r="H24" s="52"/>
      <c r="I24" s="52"/>
      <c r="J24" s="52"/>
      <c r="K24" s="52"/>
      <c r="L24" s="52"/>
      <c r="M24" s="52"/>
      <c r="N24" s="52"/>
      <c r="O24" s="52"/>
      <c r="P24" s="52"/>
      <c r="Q24" s="52"/>
      <c r="R24" s="52"/>
      <c r="S24" s="52"/>
      <c r="T24" s="52"/>
      <c r="U24" s="53"/>
    </row>
    <row r="25" spans="1:21" ht="15" customHeight="1" x14ac:dyDescent="0.2">
      <c r="A25" s="44"/>
      <c r="B25" s="45"/>
      <c r="C25" s="46"/>
      <c r="D25" s="9" t="s">
        <v>19</v>
      </c>
      <c r="E25" s="52" t="s">
        <v>20</v>
      </c>
      <c r="F25" s="52"/>
      <c r="G25" s="52"/>
      <c r="H25" s="52"/>
      <c r="I25" s="52"/>
      <c r="J25" s="52"/>
      <c r="K25" s="52"/>
      <c r="L25" s="52"/>
      <c r="M25" s="52"/>
      <c r="N25" s="52"/>
      <c r="O25" s="52"/>
      <c r="P25" s="52"/>
      <c r="Q25" s="52"/>
      <c r="R25" s="52"/>
      <c r="S25" s="52"/>
      <c r="T25" s="52"/>
      <c r="U25" s="53"/>
    </row>
    <row r="26" spans="1:21" ht="26.25" customHeight="1" x14ac:dyDescent="0.2">
      <c r="A26" s="44"/>
      <c r="B26" s="45"/>
      <c r="C26" s="46"/>
      <c r="D26" s="10" t="s">
        <v>21</v>
      </c>
      <c r="E26" s="54" t="s">
        <v>22</v>
      </c>
      <c r="F26" s="54"/>
      <c r="G26" s="54"/>
      <c r="H26" s="54"/>
      <c r="I26" s="54"/>
      <c r="J26" s="54"/>
      <c r="K26" s="54"/>
      <c r="L26" s="54"/>
      <c r="M26" s="54"/>
      <c r="N26" s="54"/>
      <c r="O26" s="54"/>
      <c r="P26" s="54"/>
      <c r="Q26" s="54"/>
      <c r="R26" s="54"/>
      <c r="S26" s="54"/>
      <c r="T26" s="54"/>
      <c r="U26" s="55"/>
    </row>
    <row r="27" spans="1:21" ht="15" customHeight="1" x14ac:dyDescent="0.2">
      <c r="A27" s="47"/>
      <c r="B27" s="48"/>
      <c r="C27" s="49"/>
      <c r="D27" s="8" t="s">
        <v>23</v>
      </c>
      <c r="E27" s="52" t="s">
        <v>24</v>
      </c>
      <c r="F27" s="52"/>
      <c r="G27" s="52"/>
      <c r="H27" s="52"/>
      <c r="I27" s="52"/>
      <c r="J27" s="52"/>
      <c r="K27" s="52"/>
      <c r="L27" s="52"/>
      <c r="M27" s="52"/>
      <c r="N27" s="52"/>
      <c r="O27" s="52"/>
      <c r="P27" s="52"/>
      <c r="Q27" s="52"/>
      <c r="R27" s="52"/>
      <c r="S27" s="52"/>
      <c r="T27" s="52"/>
      <c r="U27" s="53"/>
    </row>
    <row r="28" spans="1:21" ht="4.7" customHeight="1" x14ac:dyDescent="0.2">
      <c r="A28" s="11"/>
      <c r="B28" s="11"/>
      <c r="C28" s="11"/>
      <c r="D28" s="11"/>
      <c r="E28" s="11"/>
      <c r="F28" s="11"/>
      <c r="G28" s="11"/>
      <c r="H28" s="11"/>
      <c r="I28" s="11"/>
      <c r="J28" s="11"/>
      <c r="K28" s="11"/>
      <c r="L28" s="11"/>
      <c r="M28" s="11"/>
      <c r="N28" s="11"/>
      <c r="O28" s="12"/>
      <c r="P28" s="11"/>
      <c r="Q28" s="11"/>
      <c r="R28" s="11"/>
      <c r="S28" s="11"/>
      <c r="T28" s="11"/>
      <c r="U28" s="11"/>
    </row>
    <row r="29" spans="1:21" ht="30" customHeight="1" x14ac:dyDescent="0.2">
      <c r="A29" s="37" t="s">
        <v>25</v>
      </c>
      <c r="B29" s="37"/>
      <c r="C29" s="37"/>
      <c r="D29" s="37"/>
      <c r="E29" s="37"/>
      <c r="F29" s="37"/>
      <c r="G29" s="37"/>
      <c r="H29" s="37"/>
      <c r="I29" s="37"/>
      <c r="J29" s="37"/>
      <c r="K29" s="37"/>
      <c r="L29" s="37"/>
      <c r="M29" s="37"/>
      <c r="N29" s="37"/>
      <c r="O29" s="37"/>
      <c r="P29" s="37"/>
      <c r="Q29" s="37"/>
      <c r="R29" s="37"/>
      <c r="S29" s="37"/>
      <c r="T29" s="37"/>
      <c r="U29" s="37"/>
    </row>
    <row r="30" spans="1:21" ht="4.7" customHeight="1" x14ac:dyDescent="0.2">
      <c r="A30" s="13"/>
      <c r="B30" s="13"/>
      <c r="C30" s="13"/>
      <c r="D30" s="13"/>
      <c r="E30" s="13"/>
      <c r="F30" s="13"/>
      <c r="G30" s="13"/>
      <c r="H30" s="13"/>
      <c r="I30" s="13"/>
      <c r="J30" s="13"/>
      <c r="K30" s="13"/>
      <c r="L30" s="13"/>
      <c r="M30" s="13"/>
      <c r="N30" s="13"/>
      <c r="O30" s="14"/>
      <c r="P30" s="13"/>
      <c r="Q30" s="13"/>
      <c r="R30" s="13"/>
      <c r="S30" s="13"/>
      <c r="T30" s="13"/>
      <c r="U30" s="13"/>
    </row>
    <row r="31" spans="1:21" ht="28.5" customHeight="1" x14ac:dyDescent="0.2">
      <c r="A31" s="15" t="s">
        <v>26</v>
      </c>
      <c r="B31" s="38" t="s">
        <v>55</v>
      </c>
      <c r="C31" s="38"/>
      <c r="D31" s="38"/>
      <c r="E31" s="16"/>
      <c r="F31" s="26" t="s">
        <v>27</v>
      </c>
      <c r="G31" s="26"/>
      <c r="H31" s="26"/>
      <c r="I31" s="26"/>
      <c r="J31" s="26" t="s">
        <v>28</v>
      </c>
      <c r="K31" s="26"/>
      <c r="L31" s="26"/>
      <c r="M31" s="26"/>
      <c r="N31" s="26"/>
      <c r="O31" s="26"/>
      <c r="P31" s="39" t="s">
        <v>0</v>
      </c>
      <c r="Q31" s="39"/>
      <c r="R31" s="39"/>
      <c r="S31" s="40"/>
      <c r="T31" s="40"/>
      <c r="U31" s="40"/>
    </row>
    <row r="32" spans="1:21" ht="22.7" customHeight="1" x14ac:dyDescent="0.2">
      <c r="A32" s="16" t="s">
        <v>29</v>
      </c>
      <c r="B32" s="30"/>
      <c r="C32" s="30"/>
      <c r="D32" s="30"/>
      <c r="E32" s="21"/>
      <c r="F32" s="31"/>
      <c r="G32" s="31"/>
      <c r="H32" s="31"/>
      <c r="I32" s="31"/>
      <c r="J32" s="32"/>
      <c r="K32" s="33"/>
      <c r="L32" s="33"/>
      <c r="M32" s="33"/>
      <c r="N32" s="33"/>
      <c r="O32" s="34"/>
      <c r="P32" s="35"/>
      <c r="Q32" s="35"/>
      <c r="R32" s="35"/>
      <c r="S32" s="36"/>
      <c r="T32" s="36"/>
      <c r="U32" s="36"/>
    </row>
    <row r="33" spans="1:21" ht="22.7" customHeight="1" x14ac:dyDescent="0.2">
      <c r="A33" s="16" t="s">
        <v>30</v>
      </c>
      <c r="B33" s="30"/>
      <c r="C33" s="30"/>
      <c r="D33" s="30"/>
      <c r="E33" s="21"/>
      <c r="F33" s="31"/>
      <c r="G33" s="31"/>
      <c r="H33" s="31"/>
      <c r="I33" s="31"/>
      <c r="J33" s="32"/>
      <c r="K33" s="33"/>
      <c r="L33" s="33"/>
      <c r="M33" s="33"/>
      <c r="N33" s="33"/>
      <c r="O33" s="34"/>
      <c r="P33" s="35"/>
      <c r="Q33" s="35"/>
      <c r="R33" s="35"/>
      <c r="S33" s="36"/>
      <c r="T33" s="36"/>
      <c r="U33" s="36"/>
    </row>
    <row r="34" spans="1:21" ht="22.7" customHeight="1" x14ac:dyDescent="0.2">
      <c r="A34" s="16" t="s">
        <v>31</v>
      </c>
      <c r="B34" s="30"/>
      <c r="C34" s="30"/>
      <c r="D34" s="30"/>
      <c r="E34" s="21"/>
      <c r="F34" s="31"/>
      <c r="G34" s="31"/>
      <c r="H34" s="31"/>
      <c r="I34" s="31"/>
      <c r="J34" s="32"/>
      <c r="K34" s="33"/>
      <c r="L34" s="33"/>
      <c r="M34" s="33"/>
      <c r="N34" s="33"/>
      <c r="O34" s="34"/>
      <c r="P34" s="35"/>
      <c r="Q34" s="35"/>
      <c r="R34" s="35"/>
      <c r="S34" s="36"/>
      <c r="T34" s="36"/>
      <c r="U34" s="36"/>
    </row>
    <row r="35" spans="1:21" ht="22.7" customHeight="1" x14ac:dyDescent="0.2">
      <c r="A35" s="16" t="s">
        <v>32</v>
      </c>
      <c r="B35" s="30"/>
      <c r="C35" s="30"/>
      <c r="D35" s="30"/>
      <c r="E35" s="21"/>
      <c r="F35" s="31"/>
      <c r="G35" s="31"/>
      <c r="H35" s="31"/>
      <c r="I35" s="31"/>
      <c r="J35" s="32"/>
      <c r="K35" s="33"/>
      <c r="L35" s="33"/>
      <c r="M35" s="33"/>
      <c r="N35" s="33"/>
      <c r="O35" s="34"/>
      <c r="P35" s="35"/>
      <c r="Q35" s="35"/>
      <c r="R35" s="35"/>
      <c r="S35" s="36"/>
      <c r="T35" s="36"/>
      <c r="U35" s="36"/>
    </row>
    <row r="36" spans="1:21" ht="22.7" customHeight="1" x14ac:dyDescent="0.2">
      <c r="A36" s="16" t="s">
        <v>33</v>
      </c>
      <c r="B36" s="30"/>
      <c r="C36" s="30"/>
      <c r="D36" s="30"/>
      <c r="E36" s="21"/>
      <c r="F36" s="31"/>
      <c r="G36" s="31"/>
      <c r="H36" s="31"/>
      <c r="I36" s="31"/>
      <c r="J36" s="32"/>
      <c r="K36" s="33"/>
      <c r="L36" s="33"/>
      <c r="M36" s="33"/>
      <c r="N36" s="33"/>
      <c r="O36" s="34"/>
      <c r="P36" s="35"/>
      <c r="Q36" s="35"/>
      <c r="R36" s="35"/>
      <c r="S36" s="36"/>
      <c r="T36" s="36"/>
      <c r="U36" s="36"/>
    </row>
    <row r="37" spans="1:21" ht="22.7" customHeight="1" x14ac:dyDescent="0.2">
      <c r="A37" s="16" t="s">
        <v>34</v>
      </c>
      <c r="B37" s="30"/>
      <c r="C37" s="30"/>
      <c r="D37" s="30"/>
      <c r="E37" s="21"/>
      <c r="F37" s="31"/>
      <c r="G37" s="31"/>
      <c r="H37" s="31"/>
      <c r="I37" s="31"/>
      <c r="J37" s="32"/>
      <c r="K37" s="33"/>
      <c r="L37" s="33"/>
      <c r="M37" s="33"/>
      <c r="N37" s="33"/>
      <c r="O37" s="34"/>
      <c r="P37" s="35"/>
      <c r="Q37" s="35"/>
      <c r="R37" s="35"/>
      <c r="S37" s="36"/>
      <c r="T37" s="36"/>
      <c r="U37" s="36"/>
    </row>
    <row r="38" spans="1:21" ht="22.7" customHeight="1" x14ac:dyDescent="0.2">
      <c r="A38" s="16" t="s">
        <v>35</v>
      </c>
      <c r="B38" s="30"/>
      <c r="C38" s="30"/>
      <c r="D38" s="30"/>
      <c r="E38" s="21"/>
      <c r="F38" s="31"/>
      <c r="G38" s="31"/>
      <c r="H38" s="31"/>
      <c r="I38" s="31"/>
      <c r="J38" s="32"/>
      <c r="K38" s="33"/>
      <c r="L38" s="33"/>
      <c r="M38" s="33"/>
      <c r="N38" s="33"/>
      <c r="O38" s="34"/>
      <c r="P38" s="35"/>
      <c r="Q38" s="35"/>
      <c r="R38" s="35"/>
      <c r="S38" s="36"/>
      <c r="T38" s="36"/>
      <c r="U38" s="36"/>
    </row>
    <row r="39" spans="1:21" ht="22.7" customHeight="1" x14ac:dyDescent="0.2">
      <c r="A39" s="16" t="s">
        <v>36</v>
      </c>
      <c r="B39" s="30"/>
      <c r="C39" s="30"/>
      <c r="D39" s="30"/>
      <c r="E39" s="21"/>
      <c r="F39" s="31"/>
      <c r="G39" s="31"/>
      <c r="H39" s="31"/>
      <c r="I39" s="31"/>
      <c r="J39" s="32"/>
      <c r="K39" s="33"/>
      <c r="L39" s="33"/>
      <c r="M39" s="33"/>
      <c r="N39" s="33"/>
      <c r="O39" s="34"/>
      <c r="P39" s="35"/>
      <c r="Q39" s="35"/>
      <c r="R39" s="35"/>
      <c r="S39" s="36"/>
      <c r="T39" s="36"/>
      <c r="U39" s="36"/>
    </row>
    <row r="40" spans="1:21" ht="22.7" customHeight="1" x14ac:dyDescent="0.2">
      <c r="A40" s="24" t="s">
        <v>37</v>
      </c>
      <c r="B40" s="30"/>
      <c r="C40" s="30"/>
      <c r="D40" s="30"/>
      <c r="E40" s="25"/>
      <c r="F40" s="31"/>
      <c r="G40" s="31"/>
      <c r="H40" s="31"/>
      <c r="I40" s="31"/>
      <c r="J40" s="32"/>
      <c r="K40" s="33"/>
      <c r="L40" s="33"/>
      <c r="M40" s="33"/>
      <c r="N40" s="33"/>
      <c r="O40" s="34"/>
      <c r="P40" s="35"/>
      <c r="Q40" s="35"/>
      <c r="R40" s="35"/>
      <c r="S40" s="36"/>
      <c r="T40" s="36"/>
      <c r="U40" s="36"/>
    </row>
    <row r="41" spans="1:21" ht="22.7" customHeight="1" x14ac:dyDescent="0.2">
      <c r="A41" s="24" t="s">
        <v>38</v>
      </c>
      <c r="B41" s="30"/>
      <c r="C41" s="30"/>
      <c r="D41" s="30"/>
      <c r="E41" s="25"/>
      <c r="F41" s="31"/>
      <c r="G41" s="31"/>
      <c r="H41" s="31"/>
      <c r="I41" s="31"/>
      <c r="J41" s="32"/>
      <c r="K41" s="33"/>
      <c r="L41" s="33"/>
      <c r="M41" s="33"/>
      <c r="N41" s="33"/>
      <c r="O41" s="34"/>
      <c r="P41" s="35"/>
      <c r="Q41" s="35"/>
      <c r="R41" s="35"/>
      <c r="S41" s="36"/>
      <c r="T41" s="36"/>
      <c r="U41" s="36"/>
    </row>
    <row r="42" spans="1:21" ht="22.7" customHeight="1" x14ac:dyDescent="0.2">
      <c r="A42" s="24" t="s">
        <v>39</v>
      </c>
      <c r="B42" s="30"/>
      <c r="C42" s="30"/>
      <c r="D42" s="30"/>
      <c r="E42" s="25"/>
      <c r="F42" s="31"/>
      <c r="G42" s="31"/>
      <c r="H42" s="31"/>
      <c r="I42" s="31"/>
      <c r="J42" s="32"/>
      <c r="K42" s="33"/>
      <c r="L42" s="33"/>
      <c r="M42" s="33"/>
      <c r="N42" s="33"/>
      <c r="O42" s="34"/>
      <c r="P42" s="35"/>
      <c r="Q42" s="35"/>
      <c r="R42" s="35"/>
      <c r="S42" s="36"/>
      <c r="T42" s="36"/>
      <c r="U42" s="36"/>
    </row>
    <row r="43" spans="1:21" ht="22.7" customHeight="1" x14ac:dyDescent="0.2">
      <c r="A43" s="24" t="s">
        <v>40</v>
      </c>
      <c r="B43" s="30"/>
      <c r="C43" s="30"/>
      <c r="D43" s="30"/>
      <c r="E43" s="25"/>
      <c r="F43" s="31"/>
      <c r="G43" s="31"/>
      <c r="H43" s="31"/>
      <c r="I43" s="31"/>
      <c r="J43" s="32"/>
      <c r="K43" s="33"/>
      <c r="L43" s="33"/>
      <c r="M43" s="33"/>
      <c r="N43" s="33"/>
      <c r="O43" s="34"/>
      <c r="P43" s="35"/>
      <c r="Q43" s="35"/>
      <c r="R43" s="35"/>
      <c r="S43" s="36"/>
      <c r="T43" s="36"/>
      <c r="U43" s="36"/>
    </row>
    <row r="44" spans="1:21" ht="22.7" customHeight="1" x14ac:dyDescent="0.2">
      <c r="A44" s="24" t="s">
        <v>41</v>
      </c>
      <c r="B44" s="30"/>
      <c r="C44" s="30"/>
      <c r="D44" s="30"/>
      <c r="E44" s="25"/>
      <c r="F44" s="31"/>
      <c r="G44" s="31"/>
      <c r="H44" s="31"/>
      <c r="I44" s="31"/>
      <c r="J44" s="32"/>
      <c r="K44" s="33"/>
      <c r="L44" s="33"/>
      <c r="M44" s="33"/>
      <c r="N44" s="33"/>
      <c r="O44" s="34"/>
      <c r="P44" s="35"/>
      <c r="Q44" s="35"/>
      <c r="R44" s="35"/>
      <c r="S44" s="36"/>
      <c r="T44" s="36"/>
      <c r="U44" s="36"/>
    </row>
    <row r="45" spans="1:21" ht="22.7" customHeight="1" x14ac:dyDescent="0.2">
      <c r="A45" s="24" t="s">
        <v>42</v>
      </c>
      <c r="B45" s="30"/>
      <c r="C45" s="30"/>
      <c r="D45" s="30"/>
      <c r="E45" s="25"/>
      <c r="F45" s="31"/>
      <c r="G45" s="31"/>
      <c r="H45" s="31"/>
      <c r="I45" s="31"/>
      <c r="J45" s="32"/>
      <c r="K45" s="33"/>
      <c r="L45" s="33"/>
      <c r="M45" s="33"/>
      <c r="N45" s="33"/>
      <c r="O45" s="34"/>
      <c r="P45" s="35"/>
      <c r="Q45" s="35"/>
      <c r="R45" s="35"/>
      <c r="S45" s="36"/>
      <c r="T45" s="36"/>
      <c r="U45" s="36"/>
    </row>
    <row r="46" spans="1:21" ht="22.7" customHeight="1" x14ac:dyDescent="0.2">
      <c r="A46" s="24" t="s">
        <v>43</v>
      </c>
      <c r="B46" s="30"/>
      <c r="C46" s="30"/>
      <c r="D46" s="30"/>
      <c r="E46" s="25"/>
      <c r="F46" s="31"/>
      <c r="G46" s="31"/>
      <c r="H46" s="31"/>
      <c r="I46" s="31"/>
      <c r="J46" s="32"/>
      <c r="K46" s="33"/>
      <c r="L46" s="33"/>
      <c r="M46" s="33"/>
      <c r="N46" s="33"/>
      <c r="O46" s="34"/>
      <c r="P46" s="35"/>
      <c r="Q46" s="35"/>
      <c r="R46" s="35"/>
      <c r="S46" s="36"/>
      <c r="T46" s="36"/>
      <c r="U46" s="36"/>
    </row>
    <row r="47" spans="1:21" ht="22.7" customHeight="1" x14ac:dyDescent="0.2">
      <c r="A47" s="24" t="s">
        <v>44</v>
      </c>
      <c r="B47" s="30"/>
      <c r="C47" s="30"/>
      <c r="D47" s="30"/>
      <c r="E47" s="25"/>
      <c r="F47" s="31"/>
      <c r="G47" s="31"/>
      <c r="H47" s="31"/>
      <c r="I47" s="31"/>
      <c r="J47" s="32"/>
      <c r="K47" s="33"/>
      <c r="L47" s="33"/>
      <c r="M47" s="33"/>
      <c r="N47" s="33"/>
      <c r="O47" s="34"/>
      <c r="P47" s="35"/>
      <c r="Q47" s="35"/>
      <c r="R47" s="35"/>
      <c r="S47" s="36"/>
      <c r="T47" s="36"/>
      <c r="U47" s="36"/>
    </row>
    <row r="48" spans="1:21" ht="22.7" customHeight="1" x14ac:dyDescent="0.2">
      <c r="A48" s="24" t="s">
        <v>45</v>
      </c>
      <c r="B48" s="30"/>
      <c r="C48" s="30"/>
      <c r="D48" s="30"/>
      <c r="E48" s="25"/>
      <c r="F48" s="31"/>
      <c r="G48" s="31"/>
      <c r="H48" s="31"/>
      <c r="I48" s="31"/>
      <c r="J48" s="32"/>
      <c r="K48" s="33"/>
      <c r="L48" s="33"/>
      <c r="M48" s="33"/>
      <c r="N48" s="33"/>
      <c r="O48" s="34"/>
      <c r="P48" s="35"/>
      <c r="Q48" s="35"/>
      <c r="R48" s="35"/>
      <c r="S48" s="36"/>
      <c r="T48" s="36"/>
      <c r="U48" s="36"/>
    </row>
    <row r="49" spans="1:21" ht="22.7" customHeight="1" x14ac:dyDescent="0.2">
      <c r="A49" s="24" t="s">
        <v>46</v>
      </c>
      <c r="B49" s="30"/>
      <c r="C49" s="30"/>
      <c r="D49" s="30"/>
      <c r="E49" s="25"/>
      <c r="F49" s="31"/>
      <c r="G49" s="31"/>
      <c r="H49" s="31"/>
      <c r="I49" s="31"/>
      <c r="J49" s="32"/>
      <c r="K49" s="33"/>
      <c r="L49" s="33"/>
      <c r="M49" s="33"/>
      <c r="N49" s="33"/>
      <c r="O49" s="34"/>
      <c r="P49" s="35"/>
      <c r="Q49" s="35"/>
      <c r="R49" s="35"/>
      <c r="S49" s="36"/>
      <c r="T49" s="36"/>
      <c r="U49" s="36"/>
    </row>
    <row r="50" spans="1:21" ht="22.7" customHeight="1" x14ac:dyDescent="0.2">
      <c r="A50" s="24" t="s">
        <v>47</v>
      </c>
      <c r="B50" s="30"/>
      <c r="C50" s="30"/>
      <c r="D50" s="30"/>
      <c r="E50" s="21"/>
      <c r="F50" s="31"/>
      <c r="G50" s="31"/>
      <c r="H50" s="31"/>
      <c r="I50" s="31"/>
      <c r="J50" s="32"/>
      <c r="K50" s="33"/>
      <c r="L50" s="33"/>
      <c r="M50" s="33"/>
      <c r="N50" s="33"/>
      <c r="O50" s="34"/>
      <c r="P50" s="35"/>
      <c r="Q50" s="35"/>
      <c r="R50" s="35"/>
      <c r="S50" s="36"/>
      <c r="T50" s="36"/>
      <c r="U50" s="36"/>
    </row>
    <row r="51" spans="1:21" ht="22.7" customHeight="1" x14ac:dyDescent="0.2">
      <c r="A51" s="24" t="s">
        <v>48</v>
      </c>
      <c r="B51" s="30"/>
      <c r="C51" s="30"/>
      <c r="D51" s="30"/>
      <c r="E51" s="21"/>
      <c r="F51" s="31"/>
      <c r="G51" s="31"/>
      <c r="H51" s="31"/>
      <c r="I51" s="31"/>
      <c r="J51" s="32"/>
      <c r="K51" s="33"/>
      <c r="L51" s="33"/>
      <c r="M51" s="33"/>
      <c r="N51" s="33"/>
      <c r="O51" s="34"/>
      <c r="P51" s="35"/>
      <c r="Q51" s="35"/>
      <c r="R51" s="35"/>
      <c r="S51" s="36"/>
      <c r="T51" s="36"/>
      <c r="U51" s="36"/>
    </row>
    <row r="52" spans="1:21" ht="22.7" customHeight="1" x14ac:dyDescent="0.2">
      <c r="A52" s="24" t="s">
        <v>56</v>
      </c>
      <c r="B52" s="30"/>
      <c r="C52" s="30"/>
      <c r="D52" s="30"/>
      <c r="E52" s="21"/>
      <c r="F52" s="31"/>
      <c r="G52" s="31"/>
      <c r="H52" s="31"/>
      <c r="I52" s="31"/>
      <c r="J52" s="32"/>
      <c r="K52" s="33"/>
      <c r="L52" s="33"/>
      <c r="M52" s="33"/>
      <c r="N52" s="33"/>
      <c r="O52" s="34"/>
      <c r="P52" s="35"/>
      <c r="Q52" s="35"/>
      <c r="R52" s="35"/>
      <c r="S52" s="36"/>
      <c r="T52" s="36"/>
      <c r="U52" s="36"/>
    </row>
    <row r="53" spans="1:21" ht="22.7" customHeight="1" x14ac:dyDescent="0.2">
      <c r="A53" s="24" t="s">
        <v>57</v>
      </c>
      <c r="B53" s="30"/>
      <c r="C53" s="30"/>
      <c r="D53" s="30"/>
      <c r="E53" s="21"/>
      <c r="F53" s="31"/>
      <c r="G53" s="31"/>
      <c r="H53" s="31"/>
      <c r="I53" s="31"/>
      <c r="J53" s="32"/>
      <c r="K53" s="33"/>
      <c r="L53" s="33"/>
      <c r="M53" s="33"/>
      <c r="N53" s="33"/>
      <c r="O53" s="34"/>
      <c r="P53" s="35"/>
      <c r="Q53" s="35"/>
      <c r="R53" s="35"/>
      <c r="S53" s="36"/>
      <c r="T53" s="36"/>
      <c r="U53" s="36"/>
    </row>
    <row r="54" spans="1:21" ht="22.7" customHeight="1" x14ac:dyDescent="0.2">
      <c r="A54" s="24" t="s">
        <v>58</v>
      </c>
      <c r="B54" s="30"/>
      <c r="C54" s="30"/>
      <c r="D54" s="30"/>
      <c r="E54" s="21"/>
      <c r="F54" s="31"/>
      <c r="G54" s="31"/>
      <c r="H54" s="31"/>
      <c r="I54" s="31"/>
      <c r="J54" s="32"/>
      <c r="K54" s="33"/>
      <c r="L54" s="33"/>
      <c r="M54" s="33"/>
      <c r="N54" s="33"/>
      <c r="O54" s="34"/>
      <c r="P54" s="35"/>
      <c r="Q54" s="35"/>
      <c r="R54" s="35"/>
      <c r="S54" s="36"/>
      <c r="T54" s="36"/>
      <c r="U54" s="36"/>
    </row>
    <row r="55" spans="1:21" ht="22.7" customHeight="1" x14ac:dyDescent="0.2">
      <c r="A55" s="24" t="s">
        <v>59</v>
      </c>
      <c r="B55" s="30"/>
      <c r="C55" s="30"/>
      <c r="D55" s="30"/>
      <c r="E55" s="21"/>
      <c r="F55" s="31"/>
      <c r="G55" s="31"/>
      <c r="H55" s="31"/>
      <c r="I55" s="31"/>
      <c r="J55" s="32"/>
      <c r="K55" s="33"/>
      <c r="L55" s="33"/>
      <c r="M55" s="33"/>
      <c r="N55" s="33"/>
      <c r="O55" s="34"/>
      <c r="P55" s="35"/>
      <c r="Q55" s="35"/>
      <c r="R55" s="35"/>
      <c r="S55" s="36"/>
      <c r="T55" s="36"/>
      <c r="U55" s="36"/>
    </row>
    <row r="56" spans="1:21" ht="22.7" customHeight="1" x14ac:dyDescent="0.2">
      <c r="A56" s="24" t="s">
        <v>60</v>
      </c>
      <c r="B56" s="30"/>
      <c r="C56" s="30"/>
      <c r="D56" s="30"/>
      <c r="E56" s="21"/>
      <c r="F56" s="31"/>
      <c r="G56" s="31"/>
      <c r="H56" s="31"/>
      <c r="I56" s="31"/>
      <c r="J56" s="32"/>
      <c r="K56" s="33"/>
      <c r="L56" s="33"/>
      <c r="M56" s="33"/>
      <c r="N56" s="33"/>
      <c r="O56" s="34"/>
      <c r="P56" s="35"/>
      <c r="Q56" s="35"/>
      <c r="R56" s="35"/>
      <c r="S56" s="36"/>
      <c r="T56" s="36"/>
      <c r="U56" s="36"/>
    </row>
    <row r="57" spans="1:21" ht="22.7" customHeight="1" x14ac:dyDescent="0.2">
      <c r="A57" s="24" t="s">
        <v>61</v>
      </c>
      <c r="B57" s="30"/>
      <c r="C57" s="30"/>
      <c r="D57" s="30"/>
      <c r="E57" s="21"/>
      <c r="F57" s="31"/>
      <c r="G57" s="31"/>
      <c r="H57" s="31"/>
      <c r="I57" s="31"/>
      <c r="J57" s="32"/>
      <c r="K57" s="33"/>
      <c r="L57" s="33"/>
      <c r="M57" s="33"/>
      <c r="N57" s="33"/>
      <c r="O57" s="34"/>
      <c r="P57" s="35"/>
      <c r="Q57" s="35"/>
      <c r="R57" s="35"/>
      <c r="S57" s="36"/>
      <c r="T57" s="36"/>
      <c r="U57" s="36"/>
    </row>
    <row r="58" spans="1:21" ht="22.7" customHeight="1" x14ac:dyDescent="0.2">
      <c r="A58" s="24" t="s">
        <v>62</v>
      </c>
      <c r="B58" s="30"/>
      <c r="C58" s="30"/>
      <c r="D58" s="30"/>
      <c r="E58" s="21"/>
      <c r="F58" s="31"/>
      <c r="G58" s="31"/>
      <c r="H58" s="31"/>
      <c r="I58" s="31"/>
      <c r="J58" s="32"/>
      <c r="K58" s="33"/>
      <c r="L58" s="33"/>
      <c r="M58" s="33"/>
      <c r="N58" s="33"/>
      <c r="O58" s="34"/>
      <c r="P58" s="35"/>
      <c r="Q58" s="35"/>
      <c r="R58" s="35"/>
      <c r="S58" s="36"/>
      <c r="T58" s="36"/>
      <c r="U58" s="36"/>
    </row>
    <row r="59" spans="1:21" ht="22.7" customHeight="1" x14ac:dyDescent="0.2">
      <c r="A59" s="24" t="s">
        <v>63</v>
      </c>
      <c r="B59" s="30"/>
      <c r="C59" s="30"/>
      <c r="D59" s="30"/>
      <c r="E59" s="21"/>
      <c r="F59" s="31"/>
      <c r="G59" s="31"/>
      <c r="H59" s="31"/>
      <c r="I59" s="31"/>
      <c r="J59" s="32"/>
      <c r="K59" s="33"/>
      <c r="L59" s="33"/>
      <c r="M59" s="33"/>
      <c r="N59" s="33"/>
      <c r="O59" s="34"/>
      <c r="P59" s="35"/>
      <c r="Q59" s="35"/>
      <c r="R59" s="35"/>
      <c r="S59" s="36"/>
      <c r="T59" s="36"/>
      <c r="U59" s="36"/>
    </row>
    <row r="60" spans="1:21" ht="22.7" customHeight="1" x14ac:dyDescent="0.2">
      <c r="A60" s="24" t="s">
        <v>64</v>
      </c>
      <c r="B60" s="30"/>
      <c r="C60" s="30"/>
      <c r="D60" s="30"/>
      <c r="E60" s="21"/>
      <c r="F60" s="31"/>
      <c r="G60" s="31"/>
      <c r="H60" s="31"/>
      <c r="I60" s="31"/>
      <c r="J60" s="32"/>
      <c r="K60" s="33"/>
      <c r="L60" s="33"/>
      <c r="M60" s="33"/>
      <c r="N60" s="33"/>
      <c r="O60" s="34"/>
      <c r="P60" s="35"/>
      <c r="Q60" s="35"/>
      <c r="R60" s="35"/>
      <c r="S60" s="36"/>
      <c r="T60" s="36"/>
      <c r="U60" s="36"/>
    </row>
    <row r="61" spans="1:21" ht="22.7" customHeight="1" x14ac:dyDescent="0.2">
      <c r="A61" s="24" t="s">
        <v>65</v>
      </c>
      <c r="B61" s="30"/>
      <c r="C61" s="30"/>
      <c r="D61" s="30"/>
      <c r="E61" s="21"/>
      <c r="F61" s="31"/>
      <c r="G61" s="31"/>
      <c r="H61" s="31"/>
      <c r="I61" s="31"/>
      <c r="J61" s="32"/>
      <c r="K61" s="33"/>
      <c r="L61" s="33"/>
      <c r="M61" s="33"/>
      <c r="N61" s="33"/>
      <c r="O61" s="34"/>
      <c r="P61" s="35"/>
      <c r="Q61" s="35"/>
      <c r="R61" s="35"/>
      <c r="S61" s="36"/>
      <c r="T61" s="36"/>
      <c r="U61" s="36"/>
    </row>
    <row r="62" spans="1:21" ht="22.7" customHeight="1" x14ac:dyDescent="0.2">
      <c r="A62" s="26" t="s">
        <v>66</v>
      </c>
      <c r="B62" s="26"/>
      <c r="C62" s="26"/>
      <c r="D62" s="26"/>
      <c r="E62" s="26"/>
      <c r="F62" s="26"/>
      <c r="G62" s="26"/>
      <c r="H62" s="26"/>
      <c r="I62" s="26"/>
      <c r="J62" s="26"/>
      <c r="K62" s="26"/>
      <c r="L62" s="26"/>
      <c r="M62" s="26"/>
      <c r="N62" s="26"/>
      <c r="O62" s="26"/>
      <c r="P62" s="26"/>
      <c r="Q62" s="26"/>
      <c r="R62" s="26"/>
      <c r="S62" s="27"/>
      <c r="T62" s="28"/>
      <c r="U62" s="20" t="s">
        <v>49</v>
      </c>
    </row>
    <row r="63" spans="1:21" ht="22.7" customHeight="1" x14ac:dyDescent="0.2">
      <c r="A63" s="17"/>
      <c r="B63" s="29"/>
      <c r="C63" s="29"/>
      <c r="D63" s="29"/>
      <c r="E63" s="29"/>
      <c r="F63" s="29"/>
      <c r="G63" s="29"/>
      <c r="H63" s="29"/>
      <c r="I63" s="29"/>
      <c r="J63" s="29"/>
      <c r="K63" s="29"/>
      <c r="L63" s="29"/>
      <c r="M63" s="29"/>
      <c r="N63" s="29"/>
      <c r="O63" s="29"/>
      <c r="P63" s="29"/>
      <c r="Q63" s="29"/>
      <c r="R63" s="29"/>
      <c r="S63" s="29"/>
      <c r="T63" s="29"/>
      <c r="U63" s="29"/>
    </row>
    <row r="64" spans="1:21" ht="22.7" customHeight="1" x14ac:dyDescent="0.2">
      <c r="A64" s="17"/>
      <c r="B64" s="17"/>
      <c r="C64" s="17"/>
      <c r="D64" s="17"/>
      <c r="E64" s="18"/>
      <c r="F64" s="18"/>
      <c r="G64" s="18"/>
      <c r="H64" s="18"/>
      <c r="I64" s="18"/>
      <c r="J64" s="18"/>
      <c r="K64" s="18"/>
      <c r="L64" s="17"/>
      <c r="M64" s="17"/>
      <c r="N64" s="19"/>
      <c r="O64" s="17"/>
      <c r="P64" s="17"/>
      <c r="Q64" s="17"/>
      <c r="R64" s="18"/>
      <c r="S64" s="18"/>
      <c r="T64" s="18"/>
      <c r="U64" s="18"/>
    </row>
    <row r="65" spans="1:21" ht="22.7" customHeight="1" x14ac:dyDescent="0.2">
      <c r="A65" s="17"/>
      <c r="B65" s="17"/>
      <c r="C65" s="17"/>
      <c r="D65" s="17"/>
      <c r="E65" s="18"/>
      <c r="F65" s="18"/>
      <c r="G65" s="18"/>
      <c r="H65" s="18"/>
      <c r="I65" s="18"/>
      <c r="J65" s="18"/>
      <c r="K65" s="18"/>
      <c r="L65" s="17"/>
      <c r="M65" s="17"/>
      <c r="N65" s="19"/>
      <c r="O65" s="17"/>
      <c r="P65" s="17"/>
      <c r="Q65" s="17"/>
      <c r="R65" s="18"/>
      <c r="S65" s="18"/>
      <c r="T65" s="18"/>
      <c r="U65" s="18"/>
    </row>
    <row r="66" spans="1:21" ht="22.7" customHeight="1" x14ac:dyDescent="0.2">
      <c r="A66" s="17"/>
      <c r="B66" s="17"/>
      <c r="C66" s="17"/>
      <c r="D66" s="17"/>
      <c r="E66" s="18"/>
      <c r="F66" s="18"/>
      <c r="G66" s="18"/>
      <c r="H66" s="18"/>
      <c r="I66" s="18"/>
      <c r="J66" s="18"/>
      <c r="K66" s="18"/>
      <c r="L66" s="17"/>
      <c r="M66" s="17"/>
      <c r="N66" s="19"/>
      <c r="O66" s="17"/>
      <c r="P66" s="17"/>
      <c r="Q66" s="17"/>
      <c r="R66" s="18"/>
      <c r="S66" s="18"/>
      <c r="T66" s="18"/>
      <c r="U66" s="18"/>
    </row>
    <row r="67" spans="1:21" ht="22.7" customHeight="1" x14ac:dyDescent="0.2">
      <c r="A67" s="17"/>
      <c r="B67" s="17"/>
      <c r="C67" s="17"/>
      <c r="D67" s="17"/>
      <c r="E67" s="18"/>
      <c r="F67" s="18"/>
      <c r="G67" s="18"/>
      <c r="H67" s="18"/>
      <c r="I67" s="18"/>
      <c r="J67" s="18"/>
      <c r="K67" s="18"/>
      <c r="L67" s="17"/>
      <c r="M67" s="17"/>
      <c r="N67" s="19"/>
      <c r="O67" s="17"/>
      <c r="P67" s="17"/>
      <c r="Q67" s="17"/>
      <c r="R67" s="18"/>
      <c r="S67" s="18"/>
      <c r="T67" s="18"/>
      <c r="U67" s="18"/>
    </row>
    <row r="68" spans="1:21" ht="22.7" customHeight="1" x14ac:dyDescent="0.2">
      <c r="A68" s="17"/>
      <c r="B68" s="17"/>
      <c r="C68" s="17"/>
      <c r="D68" s="17"/>
      <c r="E68" s="18"/>
      <c r="F68" s="18"/>
      <c r="G68" s="18"/>
      <c r="H68" s="18"/>
      <c r="I68" s="18"/>
      <c r="J68" s="18"/>
      <c r="K68" s="18"/>
      <c r="L68" s="17"/>
      <c r="M68" s="17"/>
      <c r="N68" s="19"/>
      <c r="O68" s="17"/>
      <c r="P68" s="17"/>
      <c r="Q68" s="17"/>
      <c r="R68" s="18"/>
      <c r="S68" s="18"/>
      <c r="T68" s="18"/>
      <c r="U68" s="18"/>
    </row>
    <row r="69" spans="1:21" ht="22.7" customHeight="1" x14ac:dyDescent="0.2">
      <c r="A69" s="17"/>
      <c r="B69" s="17"/>
      <c r="C69" s="17"/>
      <c r="D69" s="17"/>
      <c r="E69" s="18"/>
      <c r="F69" s="18"/>
      <c r="G69" s="18"/>
      <c r="H69" s="18"/>
      <c r="I69" s="18"/>
      <c r="J69" s="18"/>
      <c r="K69" s="18"/>
      <c r="L69" s="17"/>
      <c r="M69" s="17"/>
      <c r="N69" s="19"/>
      <c r="O69" s="17"/>
      <c r="P69" s="17"/>
      <c r="Q69" s="17"/>
      <c r="R69" s="18"/>
      <c r="S69" s="18"/>
      <c r="T69" s="18"/>
      <c r="U69" s="18"/>
    </row>
    <row r="70" spans="1:21" ht="22.7" customHeight="1" x14ac:dyDescent="0.2">
      <c r="A70" s="17"/>
      <c r="B70" s="17"/>
      <c r="C70" s="17"/>
      <c r="D70" s="17"/>
      <c r="E70" s="18"/>
      <c r="F70" s="18"/>
      <c r="G70" s="18"/>
      <c r="H70" s="18"/>
      <c r="I70" s="18"/>
      <c r="J70" s="18"/>
      <c r="K70" s="18"/>
      <c r="L70" s="17"/>
      <c r="M70" s="17"/>
      <c r="N70" s="19"/>
      <c r="O70" s="17"/>
      <c r="P70" s="17"/>
      <c r="Q70" s="17"/>
      <c r="R70" s="18"/>
      <c r="S70" s="18"/>
      <c r="T70" s="18"/>
      <c r="U70" s="18"/>
    </row>
    <row r="71" spans="1:21" ht="22.7" customHeight="1" x14ac:dyDescent="0.2">
      <c r="A71" s="17"/>
      <c r="B71" s="17"/>
      <c r="C71" s="17"/>
      <c r="D71" s="17"/>
      <c r="E71" s="18"/>
      <c r="F71" s="18"/>
      <c r="G71" s="18"/>
      <c r="H71" s="18"/>
      <c r="I71" s="18"/>
      <c r="J71" s="18"/>
      <c r="K71" s="18"/>
      <c r="L71" s="17"/>
      <c r="M71" s="17"/>
      <c r="N71" s="19"/>
      <c r="O71" s="17"/>
      <c r="P71" s="17"/>
      <c r="Q71" s="17"/>
      <c r="R71" s="18"/>
      <c r="S71" s="18"/>
      <c r="T71" s="18"/>
      <c r="U71" s="18"/>
    </row>
    <row r="72" spans="1:21" ht="22.7" customHeight="1" x14ac:dyDescent="0.2">
      <c r="A72" s="17"/>
      <c r="B72" s="17"/>
      <c r="C72" s="17"/>
      <c r="D72" s="17"/>
      <c r="E72" s="18"/>
      <c r="F72" s="18"/>
      <c r="G72" s="18"/>
      <c r="H72" s="18"/>
      <c r="I72" s="18"/>
      <c r="J72" s="18"/>
      <c r="K72" s="18"/>
      <c r="L72" s="17"/>
      <c r="M72" s="17"/>
      <c r="N72" s="19"/>
      <c r="O72" s="17"/>
      <c r="P72" s="17"/>
      <c r="Q72" s="17"/>
      <c r="R72" s="18"/>
      <c r="S72" s="18"/>
      <c r="T72" s="18"/>
      <c r="U72" s="18"/>
    </row>
    <row r="73" spans="1:21" ht="22.7" customHeight="1" x14ac:dyDescent="0.2">
      <c r="A73" s="17"/>
      <c r="B73" s="17"/>
      <c r="C73" s="17"/>
      <c r="D73" s="17"/>
      <c r="E73" s="18"/>
      <c r="F73" s="18"/>
      <c r="G73" s="18"/>
      <c r="H73" s="18"/>
      <c r="I73" s="18"/>
      <c r="J73" s="18"/>
      <c r="K73" s="18"/>
      <c r="L73" s="17"/>
      <c r="M73" s="17"/>
      <c r="N73" s="19"/>
      <c r="O73" s="17"/>
      <c r="P73" s="17"/>
      <c r="Q73" s="17"/>
      <c r="R73" s="18"/>
      <c r="S73" s="18"/>
      <c r="T73" s="18"/>
      <c r="U73" s="18"/>
    </row>
    <row r="74" spans="1:21" ht="22.7" customHeight="1" x14ac:dyDescent="0.2">
      <c r="A74" s="17"/>
      <c r="B74" s="17"/>
      <c r="C74" s="17"/>
      <c r="D74" s="17"/>
      <c r="E74" s="18"/>
      <c r="F74" s="18"/>
      <c r="G74" s="18"/>
      <c r="H74" s="18"/>
      <c r="I74" s="18"/>
      <c r="J74" s="18"/>
      <c r="K74" s="18"/>
      <c r="L74" s="17"/>
      <c r="M74" s="17"/>
      <c r="N74" s="19"/>
      <c r="O74" s="17"/>
      <c r="P74" s="17"/>
      <c r="Q74" s="17"/>
      <c r="R74" s="18"/>
      <c r="S74" s="18"/>
      <c r="T74" s="18"/>
      <c r="U74" s="18"/>
    </row>
    <row r="75" spans="1:21" ht="22.7" customHeight="1" x14ac:dyDescent="0.2">
      <c r="A75" s="17"/>
      <c r="B75" s="17"/>
      <c r="C75" s="17"/>
      <c r="D75" s="17"/>
      <c r="E75" s="18"/>
      <c r="F75" s="18"/>
      <c r="G75" s="18"/>
      <c r="H75" s="18"/>
      <c r="I75" s="18"/>
      <c r="J75" s="18"/>
      <c r="K75" s="18"/>
      <c r="L75" s="17"/>
      <c r="M75" s="17"/>
      <c r="N75" s="19"/>
      <c r="O75" s="17"/>
      <c r="P75" s="17"/>
      <c r="Q75" s="17"/>
      <c r="R75" s="18"/>
      <c r="S75" s="18"/>
      <c r="T75" s="18"/>
      <c r="U75" s="18"/>
    </row>
    <row r="76" spans="1:21" ht="22.7" customHeight="1" x14ac:dyDescent="0.2">
      <c r="A76" s="17"/>
      <c r="B76" s="17"/>
      <c r="C76" s="17"/>
      <c r="D76" s="17"/>
      <c r="E76" s="18"/>
      <c r="F76" s="18"/>
      <c r="G76" s="18"/>
      <c r="H76" s="18"/>
      <c r="I76" s="18"/>
      <c r="J76" s="18"/>
      <c r="K76" s="18"/>
      <c r="L76" s="17"/>
      <c r="M76" s="17"/>
      <c r="N76" s="19"/>
      <c r="O76" s="17"/>
      <c r="P76" s="17"/>
      <c r="Q76" s="17"/>
      <c r="R76" s="18"/>
      <c r="S76" s="18"/>
      <c r="T76" s="18"/>
      <c r="U76" s="18"/>
    </row>
    <row r="77" spans="1:21" ht="22.7" customHeight="1" x14ac:dyDescent="0.2">
      <c r="A77" s="17"/>
      <c r="B77" s="17"/>
      <c r="C77" s="17"/>
      <c r="D77" s="17"/>
      <c r="E77" s="18"/>
      <c r="F77" s="18"/>
      <c r="G77" s="18"/>
      <c r="H77" s="18"/>
      <c r="I77" s="18"/>
      <c r="J77" s="18"/>
      <c r="K77" s="18"/>
      <c r="L77" s="17"/>
      <c r="M77" s="17"/>
      <c r="N77" s="19"/>
      <c r="O77" s="17"/>
      <c r="P77" s="17"/>
      <c r="Q77" s="17"/>
      <c r="R77" s="18"/>
      <c r="S77" s="18"/>
      <c r="T77" s="18"/>
      <c r="U77" s="18"/>
    </row>
    <row r="78" spans="1:21" ht="22.7" customHeight="1" x14ac:dyDescent="0.2">
      <c r="A78" s="17"/>
      <c r="B78" s="17"/>
      <c r="C78" s="17"/>
      <c r="D78" s="17"/>
      <c r="E78" s="18"/>
      <c r="F78" s="18"/>
      <c r="G78" s="18"/>
      <c r="H78" s="18"/>
      <c r="I78" s="18"/>
      <c r="J78" s="18"/>
      <c r="K78" s="18"/>
      <c r="L78" s="17"/>
      <c r="M78" s="17"/>
      <c r="N78" s="19"/>
      <c r="O78" s="17"/>
      <c r="P78" s="17"/>
      <c r="Q78" s="17"/>
      <c r="R78" s="18"/>
      <c r="S78" s="18"/>
      <c r="T78" s="18"/>
      <c r="U78" s="18"/>
    </row>
  </sheetData>
  <mergeCells count="181">
    <mergeCell ref="B49:D49"/>
    <mergeCell ref="F49:I49"/>
    <mergeCell ref="J49:O49"/>
    <mergeCell ref="P49:R49"/>
    <mergeCell ref="S49:U49"/>
    <mergeCell ref="B45:D45"/>
    <mergeCell ref="F45:I45"/>
    <mergeCell ref="J45:O45"/>
    <mergeCell ref="P45:R45"/>
    <mergeCell ref="S45:U45"/>
    <mergeCell ref="B46:D46"/>
    <mergeCell ref="F46:I46"/>
    <mergeCell ref="J46:O46"/>
    <mergeCell ref="P46:R46"/>
    <mergeCell ref="S46:U46"/>
    <mergeCell ref="B47:D47"/>
    <mergeCell ref="F47:I47"/>
    <mergeCell ref="J47:O47"/>
    <mergeCell ref="P47:R47"/>
    <mergeCell ref="S47:U47"/>
    <mergeCell ref="B48:D48"/>
    <mergeCell ref="F48:I48"/>
    <mergeCell ref="J48:O48"/>
    <mergeCell ref="P48:R48"/>
    <mergeCell ref="S42:U42"/>
    <mergeCell ref="B43:D43"/>
    <mergeCell ref="F43:I43"/>
    <mergeCell ref="J43:O43"/>
    <mergeCell ref="P43:R43"/>
    <mergeCell ref="S43:U43"/>
    <mergeCell ref="B44:D44"/>
    <mergeCell ref="F44:I44"/>
    <mergeCell ref="J44:O44"/>
    <mergeCell ref="P44:R44"/>
    <mergeCell ref="S44:U44"/>
    <mergeCell ref="S48:U48"/>
    <mergeCell ref="A1:G1"/>
    <mergeCell ref="A5:U14"/>
    <mergeCell ref="A16:C16"/>
    <mergeCell ref="D16:L16"/>
    <mergeCell ref="M16:O16"/>
    <mergeCell ref="P16:U16"/>
    <mergeCell ref="A17:C17"/>
    <mergeCell ref="D17:L17"/>
    <mergeCell ref="M17:O17"/>
    <mergeCell ref="P17:U17"/>
    <mergeCell ref="B3:D3"/>
    <mergeCell ref="F3:T3"/>
    <mergeCell ref="A19:C27"/>
    <mergeCell ref="E19:U19"/>
    <mergeCell ref="E20:U20"/>
    <mergeCell ref="E21:U21"/>
    <mergeCell ref="E22:U22"/>
    <mergeCell ref="E23:U23"/>
    <mergeCell ref="E24:U24"/>
    <mergeCell ref="E25:U25"/>
    <mergeCell ref="E26:U26"/>
    <mergeCell ref="E27:U27"/>
    <mergeCell ref="A29:U29"/>
    <mergeCell ref="B31:D31"/>
    <mergeCell ref="F31:I31"/>
    <mergeCell ref="J31:O31"/>
    <mergeCell ref="P31:R31"/>
    <mergeCell ref="S31:U31"/>
    <mergeCell ref="B32:D32"/>
    <mergeCell ref="F32:I32"/>
    <mergeCell ref="J32:O32"/>
    <mergeCell ref="P32:R32"/>
    <mergeCell ref="S32:U32"/>
    <mergeCell ref="B33:D33"/>
    <mergeCell ref="F33:I33"/>
    <mergeCell ref="J33:O33"/>
    <mergeCell ref="P33:R33"/>
    <mergeCell ref="S33:U33"/>
    <mergeCell ref="B34:D34"/>
    <mergeCell ref="F34:I34"/>
    <mergeCell ref="J34:O34"/>
    <mergeCell ref="P34:R34"/>
    <mergeCell ref="S34:U34"/>
    <mergeCell ref="B35:D35"/>
    <mergeCell ref="F35:I35"/>
    <mergeCell ref="J35:O35"/>
    <mergeCell ref="P35:R35"/>
    <mergeCell ref="S35:U35"/>
    <mergeCell ref="B36:D36"/>
    <mergeCell ref="F36:I36"/>
    <mergeCell ref="J36:O36"/>
    <mergeCell ref="P36:R36"/>
    <mergeCell ref="S36:U36"/>
    <mergeCell ref="B37:D37"/>
    <mergeCell ref="F37:I37"/>
    <mergeCell ref="J37:O37"/>
    <mergeCell ref="P37:R37"/>
    <mergeCell ref="S37:U37"/>
    <mergeCell ref="B38:D38"/>
    <mergeCell ref="F38:I38"/>
    <mergeCell ref="J38:O38"/>
    <mergeCell ref="P38:R38"/>
    <mergeCell ref="S38:U38"/>
    <mergeCell ref="B39:D39"/>
    <mergeCell ref="F39:I39"/>
    <mergeCell ref="J39:O39"/>
    <mergeCell ref="P39:R39"/>
    <mergeCell ref="S39:U39"/>
    <mergeCell ref="B50:D50"/>
    <mergeCell ref="F50:I50"/>
    <mergeCell ref="J50:O50"/>
    <mergeCell ref="P50:R50"/>
    <mergeCell ref="S50:U50"/>
    <mergeCell ref="B40:D40"/>
    <mergeCell ref="F40:I40"/>
    <mergeCell ref="J40:O40"/>
    <mergeCell ref="P40:R40"/>
    <mergeCell ref="S40:U40"/>
    <mergeCell ref="B41:D41"/>
    <mergeCell ref="F41:I41"/>
    <mergeCell ref="J41:O41"/>
    <mergeCell ref="P41:R41"/>
    <mergeCell ref="S41:U41"/>
    <mergeCell ref="B42:D42"/>
    <mergeCell ref="F42:I42"/>
    <mergeCell ref="J42:O42"/>
    <mergeCell ref="P42:R42"/>
    <mergeCell ref="B51:D51"/>
    <mergeCell ref="F51:I51"/>
    <mergeCell ref="J51:O51"/>
    <mergeCell ref="P51:R51"/>
    <mergeCell ref="S51:U51"/>
    <mergeCell ref="B52:D52"/>
    <mergeCell ref="F52:I52"/>
    <mergeCell ref="J52:O52"/>
    <mergeCell ref="P52:R52"/>
    <mergeCell ref="S52:U52"/>
    <mergeCell ref="B53:D53"/>
    <mergeCell ref="F53:I53"/>
    <mergeCell ref="J53:O53"/>
    <mergeCell ref="P53:R53"/>
    <mergeCell ref="S53:U53"/>
    <mergeCell ref="B54:D54"/>
    <mergeCell ref="F54:I54"/>
    <mergeCell ref="J54:O54"/>
    <mergeCell ref="P54:R54"/>
    <mergeCell ref="S54:U54"/>
    <mergeCell ref="B55:D55"/>
    <mergeCell ref="F55:I55"/>
    <mergeCell ref="J55:O55"/>
    <mergeCell ref="P55:R55"/>
    <mergeCell ref="S55:U55"/>
    <mergeCell ref="B56:D56"/>
    <mergeCell ref="F56:I56"/>
    <mergeCell ref="J56:O56"/>
    <mergeCell ref="P56:R56"/>
    <mergeCell ref="S56:U56"/>
    <mergeCell ref="B57:D57"/>
    <mergeCell ref="F57:I57"/>
    <mergeCell ref="J57:O57"/>
    <mergeCell ref="P57:R57"/>
    <mergeCell ref="S57:U57"/>
    <mergeCell ref="B58:D58"/>
    <mergeCell ref="F58:I58"/>
    <mergeCell ref="J58:O58"/>
    <mergeCell ref="P58:R58"/>
    <mergeCell ref="S58:U58"/>
    <mergeCell ref="A62:R62"/>
    <mergeCell ref="S62:T62"/>
    <mergeCell ref="B63:U63"/>
    <mergeCell ref="B61:D61"/>
    <mergeCell ref="F61:I61"/>
    <mergeCell ref="J61:O61"/>
    <mergeCell ref="P61:R61"/>
    <mergeCell ref="S61:U61"/>
    <mergeCell ref="B59:D59"/>
    <mergeCell ref="F59:I59"/>
    <mergeCell ref="J59:O59"/>
    <mergeCell ref="P59:R59"/>
    <mergeCell ref="S59:U59"/>
    <mergeCell ref="B60:D60"/>
    <mergeCell ref="F60:I60"/>
    <mergeCell ref="J60:O60"/>
    <mergeCell ref="P60:R60"/>
    <mergeCell ref="S60:U60"/>
  </mergeCells>
  <phoneticPr fontId="2"/>
  <dataValidations count="2">
    <dataValidation imeMode="halfKatakana" allowBlank="1" showInputMessage="1" showErrorMessage="1" sqref="H64:K78 JD64:JG78 SZ64:TC78 ACV64:ACY78 AMR64:AMU78 AWN64:AWQ78 BGJ64:BGM78 BQF64:BQI78 CAB64:CAE78 CJX64:CKA78 CTT64:CTW78 DDP64:DDS78 DNL64:DNO78 DXH64:DXK78 EHD64:EHG78 EQZ64:ERC78 FAV64:FAY78 FKR64:FKU78 FUN64:FUQ78 GEJ64:GEM78 GOF64:GOI78 GYB64:GYE78 HHX64:HIA78 HRT64:HRW78 IBP64:IBS78 ILL64:ILO78 IVH64:IVK78 JFD64:JFG78 JOZ64:JPC78 JYV64:JYY78 KIR64:KIU78 KSN64:KSQ78 LCJ64:LCM78 LMF64:LMI78 LWB64:LWE78 MFX64:MGA78 MPT64:MPW78 MZP64:MZS78 NJL64:NJO78 NTH64:NTK78 ODD64:ODG78 OMZ64:ONC78 OWV64:OWY78 PGR64:PGU78 PQN64:PQQ78 QAJ64:QAM78 QKF64:QKI78 QUB64:QUE78 RDX64:REA78 RNT64:RNW78 RXP64:RXS78 SHL64:SHO78 SRH64:SRK78 TBD64:TBG78 TKZ64:TLC78 TUV64:TUY78 UER64:UEU78 UON64:UOQ78 UYJ64:UYM78 VIF64:VII78 VSB64:VSE78 WBX64:WCA78 WLT64:WLW78 WVP64:WVS78 H65600:K65614 JD65600:JG65614 SZ65600:TC65614 ACV65600:ACY65614 AMR65600:AMU65614 AWN65600:AWQ65614 BGJ65600:BGM65614 BQF65600:BQI65614 CAB65600:CAE65614 CJX65600:CKA65614 CTT65600:CTW65614 DDP65600:DDS65614 DNL65600:DNO65614 DXH65600:DXK65614 EHD65600:EHG65614 EQZ65600:ERC65614 FAV65600:FAY65614 FKR65600:FKU65614 FUN65600:FUQ65614 GEJ65600:GEM65614 GOF65600:GOI65614 GYB65600:GYE65614 HHX65600:HIA65614 HRT65600:HRW65614 IBP65600:IBS65614 ILL65600:ILO65614 IVH65600:IVK65614 JFD65600:JFG65614 JOZ65600:JPC65614 JYV65600:JYY65614 KIR65600:KIU65614 KSN65600:KSQ65614 LCJ65600:LCM65614 LMF65600:LMI65614 LWB65600:LWE65614 MFX65600:MGA65614 MPT65600:MPW65614 MZP65600:MZS65614 NJL65600:NJO65614 NTH65600:NTK65614 ODD65600:ODG65614 OMZ65600:ONC65614 OWV65600:OWY65614 PGR65600:PGU65614 PQN65600:PQQ65614 QAJ65600:QAM65614 QKF65600:QKI65614 QUB65600:QUE65614 RDX65600:REA65614 RNT65600:RNW65614 RXP65600:RXS65614 SHL65600:SHO65614 SRH65600:SRK65614 TBD65600:TBG65614 TKZ65600:TLC65614 TUV65600:TUY65614 UER65600:UEU65614 UON65600:UOQ65614 UYJ65600:UYM65614 VIF65600:VII65614 VSB65600:VSE65614 WBX65600:WCA65614 WLT65600:WLW65614 WVP65600:WVS65614 H131136:K131150 JD131136:JG131150 SZ131136:TC131150 ACV131136:ACY131150 AMR131136:AMU131150 AWN131136:AWQ131150 BGJ131136:BGM131150 BQF131136:BQI131150 CAB131136:CAE131150 CJX131136:CKA131150 CTT131136:CTW131150 DDP131136:DDS131150 DNL131136:DNO131150 DXH131136:DXK131150 EHD131136:EHG131150 EQZ131136:ERC131150 FAV131136:FAY131150 FKR131136:FKU131150 FUN131136:FUQ131150 GEJ131136:GEM131150 GOF131136:GOI131150 GYB131136:GYE131150 HHX131136:HIA131150 HRT131136:HRW131150 IBP131136:IBS131150 ILL131136:ILO131150 IVH131136:IVK131150 JFD131136:JFG131150 JOZ131136:JPC131150 JYV131136:JYY131150 KIR131136:KIU131150 KSN131136:KSQ131150 LCJ131136:LCM131150 LMF131136:LMI131150 LWB131136:LWE131150 MFX131136:MGA131150 MPT131136:MPW131150 MZP131136:MZS131150 NJL131136:NJO131150 NTH131136:NTK131150 ODD131136:ODG131150 OMZ131136:ONC131150 OWV131136:OWY131150 PGR131136:PGU131150 PQN131136:PQQ131150 QAJ131136:QAM131150 QKF131136:QKI131150 QUB131136:QUE131150 RDX131136:REA131150 RNT131136:RNW131150 RXP131136:RXS131150 SHL131136:SHO131150 SRH131136:SRK131150 TBD131136:TBG131150 TKZ131136:TLC131150 TUV131136:TUY131150 UER131136:UEU131150 UON131136:UOQ131150 UYJ131136:UYM131150 VIF131136:VII131150 VSB131136:VSE131150 WBX131136:WCA131150 WLT131136:WLW131150 WVP131136:WVS131150 H196672:K196686 JD196672:JG196686 SZ196672:TC196686 ACV196672:ACY196686 AMR196672:AMU196686 AWN196672:AWQ196686 BGJ196672:BGM196686 BQF196672:BQI196686 CAB196672:CAE196686 CJX196672:CKA196686 CTT196672:CTW196686 DDP196672:DDS196686 DNL196672:DNO196686 DXH196672:DXK196686 EHD196672:EHG196686 EQZ196672:ERC196686 FAV196672:FAY196686 FKR196672:FKU196686 FUN196672:FUQ196686 GEJ196672:GEM196686 GOF196672:GOI196686 GYB196672:GYE196686 HHX196672:HIA196686 HRT196672:HRW196686 IBP196672:IBS196686 ILL196672:ILO196686 IVH196672:IVK196686 JFD196672:JFG196686 JOZ196672:JPC196686 JYV196672:JYY196686 KIR196672:KIU196686 KSN196672:KSQ196686 LCJ196672:LCM196686 LMF196672:LMI196686 LWB196672:LWE196686 MFX196672:MGA196686 MPT196672:MPW196686 MZP196672:MZS196686 NJL196672:NJO196686 NTH196672:NTK196686 ODD196672:ODG196686 OMZ196672:ONC196686 OWV196672:OWY196686 PGR196672:PGU196686 PQN196672:PQQ196686 QAJ196672:QAM196686 QKF196672:QKI196686 QUB196672:QUE196686 RDX196672:REA196686 RNT196672:RNW196686 RXP196672:RXS196686 SHL196672:SHO196686 SRH196672:SRK196686 TBD196672:TBG196686 TKZ196672:TLC196686 TUV196672:TUY196686 UER196672:UEU196686 UON196672:UOQ196686 UYJ196672:UYM196686 VIF196672:VII196686 VSB196672:VSE196686 WBX196672:WCA196686 WLT196672:WLW196686 WVP196672:WVS196686 H262208:K262222 JD262208:JG262222 SZ262208:TC262222 ACV262208:ACY262222 AMR262208:AMU262222 AWN262208:AWQ262222 BGJ262208:BGM262222 BQF262208:BQI262222 CAB262208:CAE262222 CJX262208:CKA262222 CTT262208:CTW262222 DDP262208:DDS262222 DNL262208:DNO262222 DXH262208:DXK262222 EHD262208:EHG262222 EQZ262208:ERC262222 FAV262208:FAY262222 FKR262208:FKU262222 FUN262208:FUQ262222 GEJ262208:GEM262222 GOF262208:GOI262222 GYB262208:GYE262222 HHX262208:HIA262222 HRT262208:HRW262222 IBP262208:IBS262222 ILL262208:ILO262222 IVH262208:IVK262222 JFD262208:JFG262222 JOZ262208:JPC262222 JYV262208:JYY262222 KIR262208:KIU262222 KSN262208:KSQ262222 LCJ262208:LCM262222 LMF262208:LMI262222 LWB262208:LWE262222 MFX262208:MGA262222 MPT262208:MPW262222 MZP262208:MZS262222 NJL262208:NJO262222 NTH262208:NTK262222 ODD262208:ODG262222 OMZ262208:ONC262222 OWV262208:OWY262222 PGR262208:PGU262222 PQN262208:PQQ262222 QAJ262208:QAM262222 QKF262208:QKI262222 QUB262208:QUE262222 RDX262208:REA262222 RNT262208:RNW262222 RXP262208:RXS262222 SHL262208:SHO262222 SRH262208:SRK262222 TBD262208:TBG262222 TKZ262208:TLC262222 TUV262208:TUY262222 UER262208:UEU262222 UON262208:UOQ262222 UYJ262208:UYM262222 VIF262208:VII262222 VSB262208:VSE262222 WBX262208:WCA262222 WLT262208:WLW262222 WVP262208:WVS262222 H327744:K327758 JD327744:JG327758 SZ327744:TC327758 ACV327744:ACY327758 AMR327744:AMU327758 AWN327744:AWQ327758 BGJ327744:BGM327758 BQF327744:BQI327758 CAB327744:CAE327758 CJX327744:CKA327758 CTT327744:CTW327758 DDP327744:DDS327758 DNL327744:DNO327758 DXH327744:DXK327758 EHD327744:EHG327758 EQZ327744:ERC327758 FAV327744:FAY327758 FKR327744:FKU327758 FUN327744:FUQ327758 GEJ327744:GEM327758 GOF327744:GOI327758 GYB327744:GYE327758 HHX327744:HIA327758 HRT327744:HRW327758 IBP327744:IBS327758 ILL327744:ILO327758 IVH327744:IVK327758 JFD327744:JFG327758 JOZ327744:JPC327758 JYV327744:JYY327758 KIR327744:KIU327758 KSN327744:KSQ327758 LCJ327744:LCM327758 LMF327744:LMI327758 LWB327744:LWE327758 MFX327744:MGA327758 MPT327744:MPW327758 MZP327744:MZS327758 NJL327744:NJO327758 NTH327744:NTK327758 ODD327744:ODG327758 OMZ327744:ONC327758 OWV327744:OWY327758 PGR327744:PGU327758 PQN327744:PQQ327758 QAJ327744:QAM327758 QKF327744:QKI327758 QUB327744:QUE327758 RDX327744:REA327758 RNT327744:RNW327758 RXP327744:RXS327758 SHL327744:SHO327758 SRH327744:SRK327758 TBD327744:TBG327758 TKZ327744:TLC327758 TUV327744:TUY327758 UER327744:UEU327758 UON327744:UOQ327758 UYJ327744:UYM327758 VIF327744:VII327758 VSB327744:VSE327758 WBX327744:WCA327758 WLT327744:WLW327758 WVP327744:WVS327758 H393280:K393294 JD393280:JG393294 SZ393280:TC393294 ACV393280:ACY393294 AMR393280:AMU393294 AWN393280:AWQ393294 BGJ393280:BGM393294 BQF393280:BQI393294 CAB393280:CAE393294 CJX393280:CKA393294 CTT393280:CTW393294 DDP393280:DDS393294 DNL393280:DNO393294 DXH393280:DXK393294 EHD393280:EHG393294 EQZ393280:ERC393294 FAV393280:FAY393294 FKR393280:FKU393294 FUN393280:FUQ393294 GEJ393280:GEM393294 GOF393280:GOI393294 GYB393280:GYE393294 HHX393280:HIA393294 HRT393280:HRW393294 IBP393280:IBS393294 ILL393280:ILO393294 IVH393280:IVK393294 JFD393280:JFG393294 JOZ393280:JPC393294 JYV393280:JYY393294 KIR393280:KIU393294 KSN393280:KSQ393294 LCJ393280:LCM393294 LMF393280:LMI393294 LWB393280:LWE393294 MFX393280:MGA393294 MPT393280:MPW393294 MZP393280:MZS393294 NJL393280:NJO393294 NTH393280:NTK393294 ODD393280:ODG393294 OMZ393280:ONC393294 OWV393280:OWY393294 PGR393280:PGU393294 PQN393280:PQQ393294 QAJ393280:QAM393294 QKF393280:QKI393294 QUB393280:QUE393294 RDX393280:REA393294 RNT393280:RNW393294 RXP393280:RXS393294 SHL393280:SHO393294 SRH393280:SRK393294 TBD393280:TBG393294 TKZ393280:TLC393294 TUV393280:TUY393294 UER393280:UEU393294 UON393280:UOQ393294 UYJ393280:UYM393294 VIF393280:VII393294 VSB393280:VSE393294 WBX393280:WCA393294 WLT393280:WLW393294 WVP393280:WVS393294 H458816:K458830 JD458816:JG458830 SZ458816:TC458830 ACV458816:ACY458830 AMR458816:AMU458830 AWN458816:AWQ458830 BGJ458816:BGM458830 BQF458816:BQI458830 CAB458816:CAE458830 CJX458816:CKA458830 CTT458816:CTW458830 DDP458816:DDS458830 DNL458816:DNO458830 DXH458816:DXK458830 EHD458816:EHG458830 EQZ458816:ERC458830 FAV458816:FAY458830 FKR458816:FKU458830 FUN458816:FUQ458830 GEJ458816:GEM458830 GOF458816:GOI458830 GYB458816:GYE458830 HHX458816:HIA458830 HRT458816:HRW458830 IBP458816:IBS458830 ILL458816:ILO458830 IVH458816:IVK458830 JFD458816:JFG458830 JOZ458816:JPC458830 JYV458816:JYY458830 KIR458816:KIU458830 KSN458816:KSQ458830 LCJ458816:LCM458830 LMF458816:LMI458830 LWB458816:LWE458830 MFX458816:MGA458830 MPT458816:MPW458830 MZP458816:MZS458830 NJL458816:NJO458830 NTH458816:NTK458830 ODD458816:ODG458830 OMZ458816:ONC458830 OWV458816:OWY458830 PGR458816:PGU458830 PQN458816:PQQ458830 QAJ458816:QAM458830 QKF458816:QKI458830 QUB458816:QUE458830 RDX458816:REA458830 RNT458816:RNW458830 RXP458816:RXS458830 SHL458816:SHO458830 SRH458816:SRK458830 TBD458816:TBG458830 TKZ458816:TLC458830 TUV458816:TUY458830 UER458816:UEU458830 UON458816:UOQ458830 UYJ458816:UYM458830 VIF458816:VII458830 VSB458816:VSE458830 WBX458816:WCA458830 WLT458816:WLW458830 WVP458816:WVS458830 H524352:K524366 JD524352:JG524366 SZ524352:TC524366 ACV524352:ACY524366 AMR524352:AMU524366 AWN524352:AWQ524366 BGJ524352:BGM524366 BQF524352:BQI524366 CAB524352:CAE524366 CJX524352:CKA524366 CTT524352:CTW524366 DDP524352:DDS524366 DNL524352:DNO524366 DXH524352:DXK524366 EHD524352:EHG524366 EQZ524352:ERC524366 FAV524352:FAY524366 FKR524352:FKU524366 FUN524352:FUQ524366 GEJ524352:GEM524366 GOF524352:GOI524366 GYB524352:GYE524366 HHX524352:HIA524366 HRT524352:HRW524366 IBP524352:IBS524366 ILL524352:ILO524366 IVH524352:IVK524366 JFD524352:JFG524366 JOZ524352:JPC524366 JYV524352:JYY524366 KIR524352:KIU524366 KSN524352:KSQ524366 LCJ524352:LCM524366 LMF524352:LMI524366 LWB524352:LWE524366 MFX524352:MGA524366 MPT524352:MPW524366 MZP524352:MZS524366 NJL524352:NJO524366 NTH524352:NTK524366 ODD524352:ODG524366 OMZ524352:ONC524366 OWV524352:OWY524366 PGR524352:PGU524366 PQN524352:PQQ524366 QAJ524352:QAM524366 QKF524352:QKI524366 QUB524352:QUE524366 RDX524352:REA524366 RNT524352:RNW524366 RXP524352:RXS524366 SHL524352:SHO524366 SRH524352:SRK524366 TBD524352:TBG524366 TKZ524352:TLC524366 TUV524352:TUY524366 UER524352:UEU524366 UON524352:UOQ524366 UYJ524352:UYM524366 VIF524352:VII524366 VSB524352:VSE524366 WBX524352:WCA524366 WLT524352:WLW524366 WVP524352:WVS524366 H589888:K589902 JD589888:JG589902 SZ589888:TC589902 ACV589888:ACY589902 AMR589888:AMU589902 AWN589888:AWQ589902 BGJ589888:BGM589902 BQF589888:BQI589902 CAB589888:CAE589902 CJX589888:CKA589902 CTT589888:CTW589902 DDP589888:DDS589902 DNL589888:DNO589902 DXH589888:DXK589902 EHD589888:EHG589902 EQZ589888:ERC589902 FAV589888:FAY589902 FKR589888:FKU589902 FUN589888:FUQ589902 GEJ589888:GEM589902 GOF589888:GOI589902 GYB589888:GYE589902 HHX589888:HIA589902 HRT589888:HRW589902 IBP589888:IBS589902 ILL589888:ILO589902 IVH589888:IVK589902 JFD589888:JFG589902 JOZ589888:JPC589902 JYV589888:JYY589902 KIR589888:KIU589902 KSN589888:KSQ589902 LCJ589888:LCM589902 LMF589888:LMI589902 LWB589888:LWE589902 MFX589888:MGA589902 MPT589888:MPW589902 MZP589888:MZS589902 NJL589888:NJO589902 NTH589888:NTK589902 ODD589888:ODG589902 OMZ589888:ONC589902 OWV589888:OWY589902 PGR589888:PGU589902 PQN589888:PQQ589902 QAJ589888:QAM589902 QKF589888:QKI589902 QUB589888:QUE589902 RDX589888:REA589902 RNT589888:RNW589902 RXP589888:RXS589902 SHL589888:SHO589902 SRH589888:SRK589902 TBD589888:TBG589902 TKZ589888:TLC589902 TUV589888:TUY589902 UER589888:UEU589902 UON589888:UOQ589902 UYJ589888:UYM589902 VIF589888:VII589902 VSB589888:VSE589902 WBX589888:WCA589902 WLT589888:WLW589902 WVP589888:WVS589902 H655424:K655438 JD655424:JG655438 SZ655424:TC655438 ACV655424:ACY655438 AMR655424:AMU655438 AWN655424:AWQ655438 BGJ655424:BGM655438 BQF655424:BQI655438 CAB655424:CAE655438 CJX655424:CKA655438 CTT655424:CTW655438 DDP655424:DDS655438 DNL655424:DNO655438 DXH655424:DXK655438 EHD655424:EHG655438 EQZ655424:ERC655438 FAV655424:FAY655438 FKR655424:FKU655438 FUN655424:FUQ655438 GEJ655424:GEM655438 GOF655424:GOI655438 GYB655424:GYE655438 HHX655424:HIA655438 HRT655424:HRW655438 IBP655424:IBS655438 ILL655424:ILO655438 IVH655424:IVK655438 JFD655424:JFG655438 JOZ655424:JPC655438 JYV655424:JYY655438 KIR655424:KIU655438 KSN655424:KSQ655438 LCJ655424:LCM655438 LMF655424:LMI655438 LWB655424:LWE655438 MFX655424:MGA655438 MPT655424:MPW655438 MZP655424:MZS655438 NJL655424:NJO655438 NTH655424:NTK655438 ODD655424:ODG655438 OMZ655424:ONC655438 OWV655424:OWY655438 PGR655424:PGU655438 PQN655424:PQQ655438 QAJ655424:QAM655438 QKF655424:QKI655438 QUB655424:QUE655438 RDX655424:REA655438 RNT655424:RNW655438 RXP655424:RXS655438 SHL655424:SHO655438 SRH655424:SRK655438 TBD655424:TBG655438 TKZ655424:TLC655438 TUV655424:TUY655438 UER655424:UEU655438 UON655424:UOQ655438 UYJ655424:UYM655438 VIF655424:VII655438 VSB655424:VSE655438 WBX655424:WCA655438 WLT655424:WLW655438 WVP655424:WVS655438 H720960:K720974 JD720960:JG720974 SZ720960:TC720974 ACV720960:ACY720974 AMR720960:AMU720974 AWN720960:AWQ720974 BGJ720960:BGM720974 BQF720960:BQI720974 CAB720960:CAE720974 CJX720960:CKA720974 CTT720960:CTW720974 DDP720960:DDS720974 DNL720960:DNO720974 DXH720960:DXK720974 EHD720960:EHG720974 EQZ720960:ERC720974 FAV720960:FAY720974 FKR720960:FKU720974 FUN720960:FUQ720974 GEJ720960:GEM720974 GOF720960:GOI720974 GYB720960:GYE720974 HHX720960:HIA720974 HRT720960:HRW720974 IBP720960:IBS720974 ILL720960:ILO720974 IVH720960:IVK720974 JFD720960:JFG720974 JOZ720960:JPC720974 JYV720960:JYY720974 KIR720960:KIU720974 KSN720960:KSQ720974 LCJ720960:LCM720974 LMF720960:LMI720974 LWB720960:LWE720974 MFX720960:MGA720974 MPT720960:MPW720974 MZP720960:MZS720974 NJL720960:NJO720974 NTH720960:NTK720974 ODD720960:ODG720974 OMZ720960:ONC720974 OWV720960:OWY720974 PGR720960:PGU720974 PQN720960:PQQ720974 QAJ720960:QAM720974 QKF720960:QKI720974 QUB720960:QUE720974 RDX720960:REA720974 RNT720960:RNW720974 RXP720960:RXS720974 SHL720960:SHO720974 SRH720960:SRK720974 TBD720960:TBG720974 TKZ720960:TLC720974 TUV720960:TUY720974 UER720960:UEU720974 UON720960:UOQ720974 UYJ720960:UYM720974 VIF720960:VII720974 VSB720960:VSE720974 WBX720960:WCA720974 WLT720960:WLW720974 WVP720960:WVS720974 H786496:K786510 JD786496:JG786510 SZ786496:TC786510 ACV786496:ACY786510 AMR786496:AMU786510 AWN786496:AWQ786510 BGJ786496:BGM786510 BQF786496:BQI786510 CAB786496:CAE786510 CJX786496:CKA786510 CTT786496:CTW786510 DDP786496:DDS786510 DNL786496:DNO786510 DXH786496:DXK786510 EHD786496:EHG786510 EQZ786496:ERC786510 FAV786496:FAY786510 FKR786496:FKU786510 FUN786496:FUQ786510 GEJ786496:GEM786510 GOF786496:GOI786510 GYB786496:GYE786510 HHX786496:HIA786510 HRT786496:HRW786510 IBP786496:IBS786510 ILL786496:ILO786510 IVH786496:IVK786510 JFD786496:JFG786510 JOZ786496:JPC786510 JYV786496:JYY786510 KIR786496:KIU786510 KSN786496:KSQ786510 LCJ786496:LCM786510 LMF786496:LMI786510 LWB786496:LWE786510 MFX786496:MGA786510 MPT786496:MPW786510 MZP786496:MZS786510 NJL786496:NJO786510 NTH786496:NTK786510 ODD786496:ODG786510 OMZ786496:ONC786510 OWV786496:OWY786510 PGR786496:PGU786510 PQN786496:PQQ786510 QAJ786496:QAM786510 QKF786496:QKI786510 QUB786496:QUE786510 RDX786496:REA786510 RNT786496:RNW786510 RXP786496:RXS786510 SHL786496:SHO786510 SRH786496:SRK786510 TBD786496:TBG786510 TKZ786496:TLC786510 TUV786496:TUY786510 UER786496:UEU786510 UON786496:UOQ786510 UYJ786496:UYM786510 VIF786496:VII786510 VSB786496:VSE786510 WBX786496:WCA786510 WLT786496:WLW786510 WVP786496:WVS786510 H852032:K852046 JD852032:JG852046 SZ852032:TC852046 ACV852032:ACY852046 AMR852032:AMU852046 AWN852032:AWQ852046 BGJ852032:BGM852046 BQF852032:BQI852046 CAB852032:CAE852046 CJX852032:CKA852046 CTT852032:CTW852046 DDP852032:DDS852046 DNL852032:DNO852046 DXH852032:DXK852046 EHD852032:EHG852046 EQZ852032:ERC852046 FAV852032:FAY852046 FKR852032:FKU852046 FUN852032:FUQ852046 GEJ852032:GEM852046 GOF852032:GOI852046 GYB852032:GYE852046 HHX852032:HIA852046 HRT852032:HRW852046 IBP852032:IBS852046 ILL852032:ILO852046 IVH852032:IVK852046 JFD852032:JFG852046 JOZ852032:JPC852046 JYV852032:JYY852046 KIR852032:KIU852046 KSN852032:KSQ852046 LCJ852032:LCM852046 LMF852032:LMI852046 LWB852032:LWE852046 MFX852032:MGA852046 MPT852032:MPW852046 MZP852032:MZS852046 NJL852032:NJO852046 NTH852032:NTK852046 ODD852032:ODG852046 OMZ852032:ONC852046 OWV852032:OWY852046 PGR852032:PGU852046 PQN852032:PQQ852046 QAJ852032:QAM852046 QKF852032:QKI852046 QUB852032:QUE852046 RDX852032:REA852046 RNT852032:RNW852046 RXP852032:RXS852046 SHL852032:SHO852046 SRH852032:SRK852046 TBD852032:TBG852046 TKZ852032:TLC852046 TUV852032:TUY852046 UER852032:UEU852046 UON852032:UOQ852046 UYJ852032:UYM852046 VIF852032:VII852046 VSB852032:VSE852046 WBX852032:WCA852046 WLT852032:WLW852046 WVP852032:WVS852046 H917568:K917582 JD917568:JG917582 SZ917568:TC917582 ACV917568:ACY917582 AMR917568:AMU917582 AWN917568:AWQ917582 BGJ917568:BGM917582 BQF917568:BQI917582 CAB917568:CAE917582 CJX917568:CKA917582 CTT917568:CTW917582 DDP917568:DDS917582 DNL917568:DNO917582 DXH917568:DXK917582 EHD917568:EHG917582 EQZ917568:ERC917582 FAV917568:FAY917582 FKR917568:FKU917582 FUN917568:FUQ917582 GEJ917568:GEM917582 GOF917568:GOI917582 GYB917568:GYE917582 HHX917568:HIA917582 HRT917568:HRW917582 IBP917568:IBS917582 ILL917568:ILO917582 IVH917568:IVK917582 JFD917568:JFG917582 JOZ917568:JPC917582 JYV917568:JYY917582 KIR917568:KIU917582 KSN917568:KSQ917582 LCJ917568:LCM917582 LMF917568:LMI917582 LWB917568:LWE917582 MFX917568:MGA917582 MPT917568:MPW917582 MZP917568:MZS917582 NJL917568:NJO917582 NTH917568:NTK917582 ODD917568:ODG917582 OMZ917568:ONC917582 OWV917568:OWY917582 PGR917568:PGU917582 PQN917568:PQQ917582 QAJ917568:QAM917582 QKF917568:QKI917582 QUB917568:QUE917582 RDX917568:REA917582 RNT917568:RNW917582 RXP917568:RXS917582 SHL917568:SHO917582 SRH917568:SRK917582 TBD917568:TBG917582 TKZ917568:TLC917582 TUV917568:TUY917582 UER917568:UEU917582 UON917568:UOQ917582 UYJ917568:UYM917582 VIF917568:VII917582 VSB917568:VSE917582 WBX917568:WCA917582 WLT917568:WLW917582 WVP917568:WVS917582 H983104:K983118 JD983104:JG983118 SZ983104:TC983118 ACV983104:ACY983118 AMR983104:AMU983118 AWN983104:AWQ983118 BGJ983104:BGM983118 BQF983104:BQI983118 CAB983104:CAE983118 CJX983104:CKA983118 CTT983104:CTW983118 DDP983104:DDS983118 DNL983104:DNO983118 DXH983104:DXK983118 EHD983104:EHG983118 EQZ983104:ERC983118 FAV983104:FAY983118 FKR983104:FKU983118 FUN983104:FUQ983118 GEJ983104:GEM983118 GOF983104:GOI983118 GYB983104:GYE983118 HHX983104:HIA983118 HRT983104:HRW983118 IBP983104:IBS983118 ILL983104:ILO983118 IVH983104:IVK983118 JFD983104:JFG983118 JOZ983104:JPC983118 JYV983104:JYY983118 KIR983104:KIU983118 KSN983104:KSQ983118 LCJ983104:LCM983118 LMF983104:LMI983118 LWB983104:LWE983118 MFX983104:MGA983118 MPT983104:MPW983118 MZP983104:MZS983118 NJL983104:NJO983118 NTH983104:NTK983118 ODD983104:ODG983118 OMZ983104:ONC983118 OWV983104:OWY983118 PGR983104:PGU983118 PQN983104:PQQ983118 QAJ983104:QAM983118 QKF983104:QKI983118 QUB983104:QUE983118 RDX983104:REA983118 RNT983104:RNW983118 RXP983104:RXS983118 SHL983104:SHO983118 SRH983104:SRK983118 TBD983104:TBG983118 TKZ983104:TLC983118 TUV983104:TUY983118 UER983104:UEU983118 UON983104:UOQ983118 UYJ983104:UYM983118 VIF983104:VII983118 VSB983104:VSE983118 WBX983104:WCA983118 WLT983104:WLW983118 WVP983104:WVS983118" xr:uid="{00000000-0002-0000-0000-000000000000}"/>
    <dataValidation imeMode="halfAlpha" allowBlank="1" showInputMessage="1" showErrorMessage="1" sqref="R30:U30 JN30:JQ30 TJ30:TM30 ADF30:ADI30 ANB30:ANE30 AWX30:AXA30 BGT30:BGW30 BQP30:BQS30 CAL30:CAO30 CKH30:CKK30 CUD30:CUG30 DDZ30:DEC30 DNV30:DNY30 DXR30:DXU30 EHN30:EHQ30 ERJ30:ERM30 FBF30:FBI30 FLB30:FLE30 FUX30:FVA30 GET30:GEW30 GOP30:GOS30 GYL30:GYO30 HIH30:HIK30 HSD30:HSG30 IBZ30:ICC30 ILV30:ILY30 IVR30:IVU30 JFN30:JFQ30 JPJ30:JPM30 JZF30:JZI30 KJB30:KJE30 KSX30:KTA30 LCT30:LCW30 LMP30:LMS30 LWL30:LWO30 MGH30:MGK30 MQD30:MQG30 MZZ30:NAC30 NJV30:NJY30 NTR30:NTU30 ODN30:ODQ30 ONJ30:ONM30 OXF30:OXI30 PHB30:PHE30 PQX30:PRA30 QAT30:QAW30 QKP30:QKS30 QUL30:QUO30 REH30:REK30 ROD30:ROG30 RXZ30:RYC30 SHV30:SHY30 SRR30:SRU30 TBN30:TBQ30 TLJ30:TLM30 TVF30:TVI30 UFB30:UFE30 UOX30:UPA30 UYT30:UYW30 VIP30:VIS30 VSL30:VSO30 WCH30:WCK30 WMD30:WMG30 WVZ30:WWC30 R65556:U65556 JN65556:JQ65556 TJ65556:TM65556 ADF65556:ADI65556 ANB65556:ANE65556 AWX65556:AXA65556 BGT65556:BGW65556 BQP65556:BQS65556 CAL65556:CAO65556 CKH65556:CKK65556 CUD65556:CUG65556 DDZ65556:DEC65556 DNV65556:DNY65556 DXR65556:DXU65556 EHN65556:EHQ65556 ERJ65556:ERM65556 FBF65556:FBI65556 FLB65556:FLE65556 FUX65556:FVA65556 GET65556:GEW65556 GOP65556:GOS65556 GYL65556:GYO65556 HIH65556:HIK65556 HSD65556:HSG65556 IBZ65556:ICC65556 ILV65556:ILY65556 IVR65556:IVU65556 JFN65556:JFQ65556 JPJ65556:JPM65556 JZF65556:JZI65556 KJB65556:KJE65556 KSX65556:KTA65556 LCT65556:LCW65556 LMP65556:LMS65556 LWL65556:LWO65556 MGH65556:MGK65556 MQD65556:MQG65556 MZZ65556:NAC65556 NJV65556:NJY65556 NTR65556:NTU65556 ODN65556:ODQ65556 ONJ65556:ONM65556 OXF65556:OXI65556 PHB65556:PHE65556 PQX65556:PRA65556 QAT65556:QAW65556 QKP65556:QKS65556 QUL65556:QUO65556 REH65556:REK65556 ROD65556:ROG65556 RXZ65556:RYC65556 SHV65556:SHY65556 SRR65556:SRU65556 TBN65556:TBQ65556 TLJ65556:TLM65556 TVF65556:TVI65556 UFB65556:UFE65556 UOX65556:UPA65556 UYT65556:UYW65556 VIP65556:VIS65556 VSL65556:VSO65556 WCH65556:WCK65556 WMD65556:WMG65556 WVZ65556:WWC65556 R131092:U131092 JN131092:JQ131092 TJ131092:TM131092 ADF131092:ADI131092 ANB131092:ANE131092 AWX131092:AXA131092 BGT131092:BGW131092 BQP131092:BQS131092 CAL131092:CAO131092 CKH131092:CKK131092 CUD131092:CUG131092 DDZ131092:DEC131092 DNV131092:DNY131092 DXR131092:DXU131092 EHN131092:EHQ131092 ERJ131092:ERM131092 FBF131092:FBI131092 FLB131092:FLE131092 FUX131092:FVA131092 GET131092:GEW131092 GOP131092:GOS131092 GYL131092:GYO131092 HIH131092:HIK131092 HSD131092:HSG131092 IBZ131092:ICC131092 ILV131092:ILY131092 IVR131092:IVU131092 JFN131092:JFQ131092 JPJ131092:JPM131092 JZF131092:JZI131092 KJB131092:KJE131092 KSX131092:KTA131092 LCT131092:LCW131092 LMP131092:LMS131092 LWL131092:LWO131092 MGH131092:MGK131092 MQD131092:MQG131092 MZZ131092:NAC131092 NJV131092:NJY131092 NTR131092:NTU131092 ODN131092:ODQ131092 ONJ131092:ONM131092 OXF131092:OXI131092 PHB131092:PHE131092 PQX131092:PRA131092 QAT131092:QAW131092 QKP131092:QKS131092 QUL131092:QUO131092 REH131092:REK131092 ROD131092:ROG131092 RXZ131092:RYC131092 SHV131092:SHY131092 SRR131092:SRU131092 TBN131092:TBQ131092 TLJ131092:TLM131092 TVF131092:TVI131092 UFB131092:UFE131092 UOX131092:UPA131092 UYT131092:UYW131092 VIP131092:VIS131092 VSL131092:VSO131092 WCH131092:WCK131092 WMD131092:WMG131092 WVZ131092:WWC131092 R196628:U196628 JN196628:JQ196628 TJ196628:TM196628 ADF196628:ADI196628 ANB196628:ANE196628 AWX196628:AXA196628 BGT196628:BGW196628 BQP196628:BQS196628 CAL196628:CAO196628 CKH196628:CKK196628 CUD196628:CUG196628 DDZ196628:DEC196628 DNV196628:DNY196628 DXR196628:DXU196628 EHN196628:EHQ196628 ERJ196628:ERM196628 FBF196628:FBI196628 FLB196628:FLE196628 FUX196628:FVA196628 GET196628:GEW196628 GOP196628:GOS196628 GYL196628:GYO196628 HIH196628:HIK196628 HSD196628:HSG196628 IBZ196628:ICC196628 ILV196628:ILY196628 IVR196628:IVU196628 JFN196628:JFQ196628 JPJ196628:JPM196628 JZF196628:JZI196628 KJB196628:KJE196628 KSX196628:KTA196628 LCT196628:LCW196628 LMP196628:LMS196628 LWL196628:LWO196628 MGH196628:MGK196628 MQD196628:MQG196628 MZZ196628:NAC196628 NJV196628:NJY196628 NTR196628:NTU196628 ODN196628:ODQ196628 ONJ196628:ONM196628 OXF196628:OXI196628 PHB196628:PHE196628 PQX196628:PRA196628 QAT196628:QAW196628 QKP196628:QKS196628 QUL196628:QUO196628 REH196628:REK196628 ROD196628:ROG196628 RXZ196628:RYC196628 SHV196628:SHY196628 SRR196628:SRU196628 TBN196628:TBQ196628 TLJ196628:TLM196628 TVF196628:TVI196628 UFB196628:UFE196628 UOX196628:UPA196628 UYT196628:UYW196628 VIP196628:VIS196628 VSL196628:VSO196628 WCH196628:WCK196628 WMD196628:WMG196628 WVZ196628:WWC196628 R262164:U262164 JN262164:JQ262164 TJ262164:TM262164 ADF262164:ADI262164 ANB262164:ANE262164 AWX262164:AXA262164 BGT262164:BGW262164 BQP262164:BQS262164 CAL262164:CAO262164 CKH262164:CKK262164 CUD262164:CUG262164 DDZ262164:DEC262164 DNV262164:DNY262164 DXR262164:DXU262164 EHN262164:EHQ262164 ERJ262164:ERM262164 FBF262164:FBI262164 FLB262164:FLE262164 FUX262164:FVA262164 GET262164:GEW262164 GOP262164:GOS262164 GYL262164:GYO262164 HIH262164:HIK262164 HSD262164:HSG262164 IBZ262164:ICC262164 ILV262164:ILY262164 IVR262164:IVU262164 JFN262164:JFQ262164 JPJ262164:JPM262164 JZF262164:JZI262164 KJB262164:KJE262164 KSX262164:KTA262164 LCT262164:LCW262164 LMP262164:LMS262164 LWL262164:LWO262164 MGH262164:MGK262164 MQD262164:MQG262164 MZZ262164:NAC262164 NJV262164:NJY262164 NTR262164:NTU262164 ODN262164:ODQ262164 ONJ262164:ONM262164 OXF262164:OXI262164 PHB262164:PHE262164 PQX262164:PRA262164 QAT262164:QAW262164 QKP262164:QKS262164 QUL262164:QUO262164 REH262164:REK262164 ROD262164:ROG262164 RXZ262164:RYC262164 SHV262164:SHY262164 SRR262164:SRU262164 TBN262164:TBQ262164 TLJ262164:TLM262164 TVF262164:TVI262164 UFB262164:UFE262164 UOX262164:UPA262164 UYT262164:UYW262164 VIP262164:VIS262164 VSL262164:VSO262164 WCH262164:WCK262164 WMD262164:WMG262164 WVZ262164:WWC262164 R327700:U327700 JN327700:JQ327700 TJ327700:TM327700 ADF327700:ADI327700 ANB327700:ANE327700 AWX327700:AXA327700 BGT327700:BGW327700 BQP327700:BQS327700 CAL327700:CAO327700 CKH327700:CKK327700 CUD327700:CUG327700 DDZ327700:DEC327700 DNV327700:DNY327700 DXR327700:DXU327700 EHN327700:EHQ327700 ERJ327700:ERM327700 FBF327700:FBI327700 FLB327700:FLE327700 FUX327700:FVA327700 GET327700:GEW327700 GOP327700:GOS327700 GYL327700:GYO327700 HIH327700:HIK327700 HSD327700:HSG327700 IBZ327700:ICC327700 ILV327700:ILY327700 IVR327700:IVU327700 JFN327700:JFQ327700 JPJ327700:JPM327700 JZF327700:JZI327700 KJB327700:KJE327700 KSX327700:KTA327700 LCT327700:LCW327700 LMP327700:LMS327700 LWL327700:LWO327700 MGH327700:MGK327700 MQD327700:MQG327700 MZZ327700:NAC327700 NJV327700:NJY327700 NTR327700:NTU327700 ODN327700:ODQ327700 ONJ327700:ONM327700 OXF327700:OXI327700 PHB327700:PHE327700 PQX327700:PRA327700 QAT327700:QAW327700 QKP327700:QKS327700 QUL327700:QUO327700 REH327700:REK327700 ROD327700:ROG327700 RXZ327700:RYC327700 SHV327700:SHY327700 SRR327700:SRU327700 TBN327700:TBQ327700 TLJ327700:TLM327700 TVF327700:TVI327700 UFB327700:UFE327700 UOX327700:UPA327700 UYT327700:UYW327700 VIP327700:VIS327700 VSL327700:VSO327700 WCH327700:WCK327700 WMD327700:WMG327700 WVZ327700:WWC327700 R393236:U393236 JN393236:JQ393236 TJ393236:TM393236 ADF393236:ADI393236 ANB393236:ANE393236 AWX393236:AXA393236 BGT393236:BGW393236 BQP393236:BQS393236 CAL393236:CAO393236 CKH393236:CKK393236 CUD393236:CUG393236 DDZ393236:DEC393236 DNV393236:DNY393236 DXR393236:DXU393236 EHN393236:EHQ393236 ERJ393236:ERM393236 FBF393236:FBI393236 FLB393236:FLE393236 FUX393236:FVA393236 GET393236:GEW393236 GOP393236:GOS393236 GYL393236:GYO393236 HIH393236:HIK393236 HSD393236:HSG393236 IBZ393236:ICC393236 ILV393236:ILY393236 IVR393236:IVU393236 JFN393236:JFQ393236 JPJ393236:JPM393236 JZF393236:JZI393236 KJB393236:KJE393236 KSX393236:KTA393236 LCT393236:LCW393236 LMP393236:LMS393236 LWL393236:LWO393236 MGH393236:MGK393236 MQD393236:MQG393236 MZZ393236:NAC393236 NJV393236:NJY393236 NTR393236:NTU393236 ODN393236:ODQ393236 ONJ393236:ONM393236 OXF393236:OXI393236 PHB393236:PHE393236 PQX393236:PRA393236 QAT393236:QAW393236 QKP393236:QKS393236 QUL393236:QUO393236 REH393236:REK393236 ROD393236:ROG393236 RXZ393236:RYC393236 SHV393236:SHY393236 SRR393236:SRU393236 TBN393236:TBQ393236 TLJ393236:TLM393236 TVF393236:TVI393236 UFB393236:UFE393236 UOX393236:UPA393236 UYT393236:UYW393236 VIP393236:VIS393236 VSL393236:VSO393236 WCH393236:WCK393236 WMD393236:WMG393236 WVZ393236:WWC393236 R458772:U458772 JN458772:JQ458772 TJ458772:TM458772 ADF458772:ADI458772 ANB458772:ANE458772 AWX458772:AXA458772 BGT458772:BGW458772 BQP458772:BQS458772 CAL458772:CAO458772 CKH458772:CKK458772 CUD458772:CUG458772 DDZ458772:DEC458772 DNV458772:DNY458772 DXR458772:DXU458772 EHN458772:EHQ458772 ERJ458772:ERM458772 FBF458772:FBI458772 FLB458772:FLE458772 FUX458772:FVA458772 GET458772:GEW458772 GOP458772:GOS458772 GYL458772:GYO458772 HIH458772:HIK458772 HSD458772:HSG458772 IBZ458772:ICC458772 ILV458772:ILY458772 IVR458772:IVU458772 JFN458772:JFQ458772 JPJ458772:JPM458772 JZF458772:JZI458772 KJB458772:KJE458772 KSX458772:KTA458772 LCT458772:LCW458772 LMP458772:LMS458772 LWL458772:LWO458772 MGH458772:MGK458772 MQD458772:MQG458772 MZZ458772:NAC458772 NJV458772:NJY458772 NTR458772:NTU458772 ODN458772:ODQ458772 ONJ458772:ONM458772 OXF458772:OXI458772 PHB458772:PHE458772 PQX458772:PRA458772 QAT458772:QAW458772 QKP458772:QKS458772 QUL458772:QUO458772 REH458772:REK458772 ROD458772:ROG458772 RXZ458772:RYC458772 SHV458772:SHY458772 SRR458772:SRU458772 TBN458772:TBQ458772 TLJ458772:TLM458772 TVF458772:TVI458772 UFB458772:UFE458772 UOX458772:UPA458772 UYT458772:UYW458772 VIP458772:VIS458772 VSL458772:VSO458772 WCH458772:WCK458772 WMD458772:WMG458772 WVZ458772:WWC458772 R524308:U524308 JN524308:JQ524308 TJ524308:TM524308 ADF524308:ADI524308 ANB524308:ANE524308 AWX524308:AXA524308 BGT524308:BGW524308 BQP524308:BQS524308 CAL524308:CAO524308 CKH524308:CKK524308 CUD524308:CUG524308 DDZ524308:DEC524308 DNV524308:DNY524308 DXR524308:DXU524308 EHN524308:EHQ524308 ERJ524308:ERM524308 FBF524308:FBI524308 FLB524308:FLE524308 FUX524308:FVA524308 GET524308:GEW524308 GOP524308:GOS524308 GYL524308:GYO524308 HIH524308:HIK524308 HSD524308:HSG524308 IBZ524308:ICC524308 ILV524308:ILY524308 IVR524308:IVU524308 JFN524308:JFQ524308 JPJ524308:JPM524308 JZF524308:JZI524308 KJB524308:KJE524308 KSX524308:KTA524308 LCT524308:LCW524308 LMP524308:LMS524308 LWL524308:LWO524308 MGH524308:MGK524308 MQD524308:MQG524308 MZZ524308:NAC524308 NJV524308:NJY524308 NTR524308:NTU524308 ODN524308:ODQ524308 ONJ524308:ONM524308 OXF524308:OXI524308 PHB524308:PHE524308 PQX524308:PRA524308 QAT524308:QAW524308 QKP524308:QKS524308 QUL524308:QUO524308 REH524308:REK524308 ROD524308:ROG524308 RXZ524308:RYC524308 SHV524308:SHY524308 SRR524308:SRU524308 TBN524308:TBQ524308 TLJ524308:TLM524308 TVF524308:TVI524308 UFB524308:UFE524308 UOX524308:UPA524308 UYT524308:UYW524308 VIP524308:VIS524308 VSL524308:VSO524308 WCH524308:WCK524308 WMD524308:WMG524308 WVZ524308:WWC524308 R589844:U589844 JN589844:JQ589844 TJ589844:TM589844 ADF589844:ADI589844 ANB589844:ANE589844 AWX589844:AXA589844 BGT589844:BGW589844 BQP589844:BQS589844 CAL589844:CAO589844 CKH589844:CKK589844 CUD589844:CUG589844 DDZ589844:DEC589844 DNV589844:DNY589844 DXR589844:DXU589844 EHN589844:EHQ589844 ERJ589844:ERM589844 FBF589844:FBI589844 FLB589844:FLE589844 FUX589844:FVA589844 GET589844:GEW589844 GOP589844:GOS589844 GYL589844:GYO589844 HIH589844:HIK589844 HSD589844:HSG589844 IBZ589844:ICC589844 ILV589844:ILY589844 IVR589844:IVU589844 JFN589844:JFQ589844 JPJ589844:JPM589844 JZF589844:JZI589844 KJB589844:KJE589844 KSX589844:KTA589844 LCT589844:LCW589844 LMP589844:LMS589844 LWL589844:LWO589844 MGH589844:MGK589844 MQD589844:MQG589844 MZZ589844:NAC589844 NJV589844:NJY589844 NTR589844:NTU589844 ODN589844:ODQ589844 ONJ589844:ONM589844 OXF589844:OXI589844 PHB589844:PHE589844 PQX589844:PRA589844 QAT589844:QAW589844 QKP589844:QKS589844 QUL589844:QUO589844 REH589844:REK589844 ROD589844:ROG589844 RXZ589844:RYC589844 SHV589844:SHY589844 SRR589844:SRU589844 TBN589844:TBQ589844 TLJ589844:TLM589844 TVF589844:TVI589844 UFB589844:UFE589844 UOX589844:UPA589844 UYT589844:UYW589844 VIP589844:VIS589844 VSL589844:VSO589844 WCH589844:WCK589844 WMD589844:WMG589844 WVZ589844:WWC589844 R655380:U655380 JN655380:JQ655380 TJ655380:TM655380 ADF655380:ADI655380 ANB655380:ANE655380 AWX655380:AXA655380 BGT655380:BGW655380 BQP655380:BQS655380 CAL655380:CAO655380 CKH655380:CKK655380 CUD655380:CUG655380 DDZ655380:DEC655380 DNV655380:DNY655380 DXR655380:DXU655380 EHN655380:EHQ655380 ERJ655380:ERM655380 FBF655380:FBI655380 FLB655380:FLE655380 FUX655380:FVA655380 GET655380:GEW655380 GOP655380:GOS655380 GYL655380:GYO655380 HIH655380:HIK655380 HSD655380:HSG655380 IBZ655380:ICC655380 ILV655380:ILY655380 IVR655380:IVU655380 JFN655380:JFQ655380 JPJ655380:JPM655380 JZF655380:JZI655380 KJB655380:KJE655380 KSX655380:KTA655380 LCT655380:LCW655380 LMP655380:LMS655380 LWL655380:LWO655380 MGH655380:MGK655380 MQD655380:MQG655380 MZZ655380:NAC655380 NJV655380:NJY655380 NTR655380:NTU655380 ODN655380:ODQ655380 ONJ655380:ONM655380 OXF655380:OXI655380 PHB655380:PHE655380 PQX655380:PRA655380 QAT655380:QAW655380 QKP655380:QKS655380 QUL655380:QUO655380 REH655380:REK655380 ROD655380:ROG655380 RXZ655380:RYC655380 SHV655380:SHY655380 SRR655380:SRU655380 TBN655380:TBQ655380 TLJ655380:TLM655380 TVF655380:TVI655380 UFB655380:UFE655380 UOX655380:UPA655380 UYT655380:UYW655380 VIP655380:VIS655380 VSL655380:VSO655380 WCH655380:WCK655380 WMD655380:WMG655380 WVZ655380:WWC655380 R720916:U720916 JN720916:JQ720916 TJ720916:TM720916 ADF720916:ADI720916 ANB720916:ANE720916 AWX720916:AXA720916 BGT720916:BGW720916 BQP720916:BQS720916 CAL720916:CAO720916 CKH720916:CKK720916 CUD720916:CUG720916 DDZ720916:DEC720916 DNV720916:DNY720916 DXR720916:DXU720916 EHN720916:EHQ720916 ERJ720916:ERM720916 FBF720916:FBI720916 FLB720916:FLE720916 FUX720916:FVA720916 GET720916:GEW720916 GOP720916:GOS720916 GYL720916:GYO720916 HIH720916:HIK720916 HSD720916:HSG720916 IBZ720916:ICC720916 ILV720916:ILY720916 IVR720916:IVU720916 JFN720916:JFQ720916 JPJ720916:JPM720916 JZF720916:JZI720916 KJB720916:KJE720916 KSX720916:KTA720916 LCT720916:LCW720916 LMP720916:LMS720916 LWL720916:LWO720916 MGH720916:MGK720916 MQD720916:MQG720916 MZZ720916:NAC720916 NJV720916:NJY720916 NTR720916:NTU720916 ODN720916:ODQ720916 ONJ720916:ONM720916 OXF720916:OXI720916 PHB720916:PHE720916 PQX720916:PRA720916 QAT720916:QAW720916 QKP720916:QKS720916 QUL720916:QUO720916 REH720916:REK720916 ROD720916:ROG720916 RXZ720916:RYC720916 SHV720916:SHY720916 SRR720916:SRU720916 TBN720916:TBQ720916 TLJ720916:TLM720916 TVF720916:TVI720916 UFB720916:UFE720916 UOX720916:UPA720916 UYT720916:UYW720916 VIP720916:VIS720916 VSL720916:VSO720916 WCH720916:WCK720916 WMD720916:WMG720916 WVZ720916:WWC720916 R786452:U786452 JN786452:JQ786452 TJ786452:TM786452 ADF786452:ADI786452 ANB786452:ANE786452 AWX786452:AXA786452 BGT786452:BGW786452 BQP786452:BQS786452 CAL786452:CAO786452 CKH786452:CKK786452 CUD786452:CUG786452 DDZ786452:DEC786452 DNV786452:DNY786452 DXR786452:DXU786452 EHN786452:EHQ786452 ERJ786452:ERM786452 FBF786452:FBI786452 FLB786452:FLE786452 FUX786452:FVA786452 GET786452:GEW786452 GOP786452:GOS786452 GYL786452:GYO786452 HIH786452:HIK786452 HSD786452:HSG786452 IBZ786452:ICC786452 ILV786452:ILY786452 IVR786452:IVU786452 JFN786452:JFQ786452 JPJ786452:JPM786452 JZF786452:JZI786452 KJB786452:KJE786452 KSX786452:KTA786452 LCT786452:LCW786452 LMP786452:LMS786452 LWL786452:LWO786452 MGH786452:MGK786452 MQD786452:MQG786452 MZZ786452:NAC786452 NJV786452:NJY786452 NTR786452:NTU786452 ODN786452:ODQ786452 ONJ786452:ONM786452 OXF786452:OXI786452 PHB786452:PHE786452 PQX786452:PRA786452 QAT786452:QAW786452 QKP786452:QKS786452 QUL786452:QUO786452 REH786452:REK786452 ROD786452:ROG786452 RXZ786452:RYC786452 SHV786452:SHY786452 SRR786452:SRU786452 TBN786452:TBQ786452 TLJ786452:TLM786452 TVF786452:TVI786452 UFB786452:UFE786452 UOX786452:UPA786452 UYT786452:UYW786452 VIP786452:VIS786452 VSL786452:VSO786452 WCH786452:WCK786452 WMD786452:WMG786452 WVZ786452:WWC786452 R851988:U851988 JN851988:JQ851988 TJ851988:TM851988 ADF851988:ADI851988 ANB851988:ANE851988 AWX851988:AXA851988 BGT851988:BGW851988 BQP851988:BQS851988 CAL851988:CAO851988 CKH851988:CKK851988 CUD851988:CUG851988 DDZ851988:DEC851988 DNV851988:DNY851988 DXR851988:DXU851988 EHN851988:EHQ851988 ERJ851988:ERM851988 FBF851988:FBI851988 FLB851988:FLE851988 FUX851988:FVA851988 GET851988:GEW851988 GOP851988:GOS851988 GYL851988:GYO851988 HIH851988:HIK851988 HSD851988:HSG851988 IBZ851988:ICC851988 ILV851988:ILY851988 IVR851988:IVU851988 JFN851988:JFQ851988 JPJ851988:JPM851988 JZF851988:JZI851988 KJB851988:KJE851988 KSX851988:KTA851988 LCT851988:LCW851988 LMP851988:LMS851988 LWL851988:LWO851988 MGH851988:MGK851988 MQD851988:MQG851988 MZZ851988:NAC851988 NJV851988:NJY851988 NTR851988:NTU851988 ODN851988:ODQ851988 ONJ851988:ONM851988 OXF851988:OXI851988 PHB851988:PHE851988 PQX851988:PRA851988 QAT851988:QAW851988 QKP851988:QKS851988 QUL851988:QUO851988 REH851988:REK851988 ROD851988:ROG851988 RXZ851988:RYC851988 SHV851988:SHY851988 SRR851988:SRU851988 TBN851988:TBQ851988 TLJ851988:TLM851988 TVF851988:TVI851988 UFB851988:UFE851988 UOX851988:UPA851988 UYT851988:UYW851988 VIP851988:VIS851988 VSL851988:VSO851988 WCH851988:WCK851988 WMD851988:WMG851988 WVZ851988:WWC851988 R917524:U917524 JN917524:JQ917524 TJ917524:TM917524 ADF917524:ADI917524 ANB917524:ANE917524 AWX917524:AXA917524 BGT917524:BGW917524 BQP917524:BQS917524 CAL917524:CAO917524 CKH917524:CKK917524 CUD917524:CUG917524 DDZ917524:DEC917524 DNV917524:DNY917524 DXR917524:DXU917524 EHN917524:EHQ917524 ERJ917524:ERM917524 FBF917524:FBI917524 FLB917524:FLE917524 FUX917524:FVA917524 GET917524:GEW917524 GOP917524:GOS917524 GYL917524:GYO917524 HIH917524:HIK917524 HSD917524:HSG917524 IBZ917524:ICC917524 ILV917524:ILY917524 IVR917524:IVU917524 JFN917524:JFQ917524 JPJ917524:JPM917524 JZF917524:JZI917524 KJB917524:KJE917524 KSX917524:KTA917524 LCT917524:LCW917524 LMP917524:LMS917524 LWL917524:LWO917524 MGH917524:MGK917524 MQD917524:MQG917524 MZZ917524:NAC917524 NJV917524:NJY917524 NTR917524:NTU917524 ODN917524:ODQ917524 ONJ917524:ONM917524 OXF917524:OXI917524 PHB917524:PHE917524 PQX917524:PRA917524 QAT917524:QAW917524 QKP917524:QKS917524 QUL917524:QUO917524 REH917524:REK917524 ROD917524:ROG917524 RXZ917524:RYC917524 SHV917524:SHY917524 SRR917524:SRU917524 TBN917524:TBQ917524 TLJ917524:TLM917524 TVF917524:TVI917524 UFB917524:UFE917524 UOX917524:UPA917524 UYT917524:UYW917524 VIP917524:VIS917524 VSL917524:VSO917524 WCH917524:WCK917524 WMD917524:WMG917524 WVZ917524:WWC917524 R983060:U983060 JN983060:JQ983060 TJ983060:TM983060 ADF983060:ADI983060 ANB983060:ANE983060 AWX983060:AXA983060 BGT983060:BGW983060 BQP983060:BQS983060 CAL983060:CAO983060 CKH983060:CKK983060 CUD983060:CUG983060 DDZ983060:DEC983060 DNV983060:DNY983060 DXR983060:DXU983060 EHN983060:EHQ983060 ERJ983060:ERM983060 FBF983060:FBI983060 FLB983060:FLE983060 FUX983060:FVA983060 GET983060:GEW983060 GOP983060:GOS983060 GYL983060:GYO983060 HIH983060:HIK983060 HSD983060:HSG983060 IBZ983060:ICC983060 ILV983060:ILY983060 IVR983060:IVU983060 JFN983060:JFQ983060 JPJ983060:JPM983060 JZF983060:JZI983060 KJB983060:KJE983060 KSX983060:KTA983060 LCT983060:LCW983060 LMP983060:LMS983060 LWL983060:LWO983060 MGH983060:MGK983060 MQD983060:MQG983060 MZZ983060:NAC983060 NJV983060:NJY983060 NTR983060:NTU983060 ODN983060:ODQ983060 ONJ983060:ONM983060 OXF983060:OXI983060 PHB983060:PHE983060 PQX983060:PRA983060 QAT983060:QAW983060 QKP983060:QKS983060 QUL983060:QUO983060 REH983060:REK983060 ROD983060:ROG983060 RXZ983060:RYC983060 SHV983060:SHY983060 SRR983060:SRU983060 TBN983060:TBQ983060 TLJ983060:TLM983060 TVF983060:TVI983060 UFB983060:UFE983060 UOX983060:UPA983060 UYT983060:UYW983060 VIP983060:VIS983060 VSL983060:VSO983060 WCH983060:WCK983060 WMD983060:WMG983060 WVZ983060:WWC983060 L64:O78 JH64:JK78 TD64:TG78 ACZ64:ADC78 AMV64:AMY78 AWR64:AWU78 BGN64:BGQ78 BQJ64:BQM78 CAF64:CAI78 CKB64:CKE78 CTX64:CUA78 DDT64:DDW78 DNP64:DNS78 DXL64:DXO78 EHH64:EHK78 ERD64:ERG78 FAZ64:FBC78 FKV64:FKY78 FUR64:FUU78 GEN64:GEQ78 GOJ64:GOM78 GYF64:GYI78 HIB64:HIE78 HRX64:HSA78 IBT64:IBW78 ILP64:ILS78 IVL64:IVO78 JFH64:JFK78 JPD64:JPG78 JYZ64:JZC78 KIV64:KIY78 KSR64:KSU78 LCN64:LCQ78 LMJ64:LMM78 LWF64:LWI78 MGB64:MGE78 MPX64:MQA78 MZT64:MZW78 NJP64:NJS78 NTL64:NTO78 ODH64:ODK78 OND64:ONG78 OWZ64:OXC78 PGV64:PGY78 PQR64:PQU78 QAN64:QAQ78 QKJ64:QKM78 QUF64:QUI78 REB64:REE78 RNX64:ROA78 RXT64:RXW78 SHP64:SHS78 SRL64:SRO78 TBH64:TBK78 TLD64:TLG78 TUZ64:TVC78 UEV64:UEY78 UOR64:UOU78 UYN64:UYQ78 VIJ64:VIM78 VSF64:VSI78 WCB64:WCE78 WLX64:WMA78 WVT64:WVW78 L65600:O65614 JH65600:JK65614 TD65600:TG65614 ACZ65600:ADC65614 AMV65600:AMY65614 AWR65600:AWU65614 BGN65600:BGQ65614 BQJ65600:BQM65614 CAF65600:CAI65614 CKB65600:CKE65614 CTX65600:CUA65614 DDT65600:DDW65614 DNP65600:DNS65614 DXL65600:DXO65614 EHH65600:EHK65614 ERD65600:ERG65614 FAZ65600:FBC65614 FKV65600:FKY65614 FUR65600:FUU65614 GEN65600:GEQ65614 GOJ65600:GOM65614 GYF65600:GYI65614 HIB65600:HIE65614 HRX65600:HSA65614 IBT65600:IBW65614 ILP65600:ILS65614 IVL65600:IVO65614 JFH65600:JFK65614 JPD65600:JPG65614 JYZ65600:JZC65614 KIV65600:KIY65614 KSR65600:KSU65614 LCN65600:LCQ65614 LMJ65600:LMM65614 LWF65600:LWI65614 MGB65600:MGE65614 MPX65600:MQA65614 MZT65600:MZW65614 NJP65600:NJS65614 NTL65600:NTO65614 ODH65600:ODK65614 OND65600:ONG65614 OWZ65600:OXC65614 PGV65600:PGY65614 PQR65600:PQU65614 QAN65600:QAQ65614 QKJ65600:QKM65614 QUF65600:QUI65614 REB65600:REE65614 RNX65600:ROA65614 RXT65600:RXW65614 SHP65600:SHS65614 SRL65600:SRO65614 TBH65600:TBK65614 TLD65600:TLG65614 TUZ65600:TVC65614 UEV65600:UEY65614 UOR65600:UOU65614 UYN65600:UYQ65614 VIJ65600:VIM65614 VSF65600:VSI65614 WCB65600:WCE65614 WLX65600:WMA65614 WVT65600:WVW65614 L131136:O131150 JH131136:JK131150 TD131136:TG131150 ACZ131136:ADC131150 AMV131136:AMY131150 AWR131136:AWU131150 BGN131136:BGQ131150 BQJ131136:BQM131150 CAF131136:CAI131150 CKB131136:CKE131150 CTX131136:CUA131150 DDT131136:DDW131150 DNP131136:DNS131150 DXL131136:DXO131150 EHH131136:EHK131150 ERD131136:ERG131150 FAZ131136:FBC131150 FKV131136:FKY131150 FUR131136:FUU131150 GEN131136:GEQ131150 GOJ131136:GOM131150 GYF131136:GYI131150 HIB131136:HIE131150 HRX131136:HSA131150 IBT131136:IBW131150 ILP131136:ILS131150 IVL131136:IVO131150 JFH131136:JFK131150 JPD131136:JPG131150 JYZ131136:JZC131150 KIV131136:KIY131150 KSR131136:KSU131150 LCN131136:LCQ131150 LMJ131136:LMM131150 LWF131136:LWI131150 MGB131136:MGE131150 MPX131136:MQA131150 MZT131136:MZW131150 NJP131136:NJS131150 NTL131136:NTO131150 ODH131136:ODK131150 OND131136:ONG131150 OWZ131136:OXC131150 PGV131136:PGY131150 PQR131136:PQU131150 QAN131136:QAQ131150 QKJ131136:QKM131150 QUF131136:QUI131150 REB131136:REE131150 RNX131136:ROA131150 RXT131136:RXW131150 SHP131136:SHS131150 SRL131136:SRO131150 TBH131136:TBK131150 TLD131136:TLG131150 TUZ131136:TVC131150 UEV131136:UEY131150 UOR131136:UOU131150 UYN131136:UYQ131150 VIJ131136:VIM131150 VSF131136:VSI131150 WCB131136:WCE131150 WLX131136:WMA131150 WVT131136:WVW131150 L196672:O196686 JH196672:JK196686 TD196672:TG196686 ACZ196672:ADC196686 AMV196672:AMY196686 AWR196672:AWU196686 BGN196672:BGQ196686 BQJ196672:BQM196686 CAF196672:CAI196686 CKB196672:CKE196686 CTX196672:CUA196686 DDT196672:DDW196686 DNP196672:DNS196686 DXL196672:DXO196686 EHH196672:EHK196686 ERD196672:ERG196686 FAZ196672:FBC196686 FKV196672:FKY196686 FUR196672:FUU196686 GEN196672:GEQ196686 GOJ196672:GOM196686 GYF196672:GYI196686 HIB196672:HIE196686 HRX196672:HSA196686 IBT196672:IBW196686 ILP196672:ILS196686 IVL196672:IVO196686 JFH196672:JFK196686 JPD196672:JPG196686 JYZ196672:JZC196686 KIV196672:KIY196686 KSR196672:KSU196686 LCN196672:LCQ196686 LMJ196672:LMM196686 LWF196672:LWI196686 MGB196672:MGE196686 MPX196672:MQA196686 MZT196672:MZW196686 NJP196672:NJS196686 NTL196672:NTO196686 ODH196672:ODK196686 OND196672:ONG196686 OWZ196672:OXC196686 PGV196672:PGY196686 PQR196672:PQU196686 QAN196672:QAQ196686 QKJ196672:QKM196686 QUF196672:QUI196686 REB196672:REE196686 RNX196672:ROA196686 RXT196672:RXW196686 SHP196672:SHS196686 SRL196672:SRO196686 TBH196672:TBK196686 TLD196672:TLG196686 TUZ196672:TVC196686 UEV196672:UEY196686 UOR196672:UOU196686 UYN196672:UYQ196686 VIJ196672:VIM196686 VSF196672:VSI196686 WCB196672:WCE196686 WLX196672:WMA196686 WVT196672:WVW196686 L262208:O262222 JH262208:JK262222 TD262208:TG262222 ACZ262208:ADC262222 AMV262208:AMY262222 AWR262208:AWU262222 BGN262208:BGQ262222 BQJ262208:BQM262222 CAF262208:CAI262222 CKB262208:CKE262222 CTX262208:CUA262222 DDT262208:DDW262222 DNP262208:DNS262222 DXL262208:DXO262222 EHH262208:EHK262222 ERD262208:ERG262222 FAZ262208:FBC262222 FKV262208:FKY262222 FUR262208:FUU262222 GEN262208:GEQ262222 GOJ262208:GOM262222 GYF262208:GYI262222 HIB262208:HIE262222 HRX262208:HSA262222 IBT262208:IBW262222 ILP262208:ILS262222 IVL262208:IVO262222 JFH262208:JFK262222 JPD262208:JPG262222 JYZ262208:JZC262222 KIV262208:KIY262222 KSR262208:KSU262222 LCN262208:LCQ262222 LMJ262208:LMM262222 LWF262208:LWI262222 MGB262208:MGE262222 MPX262208:MQA262222 MZT262208:MZW262222 NJP262208:NJS262222 NTL262208:NTO262222 ODH262208:ODK262222 OND262208:ONG262222 OWZ262208:OXC262222 PGV262208:PGY262222 PQR262208:PQU262222 QAN262208:QAQ262222 QKJ262208:QKM262222 QUF262208:QUI262222 REB262208:REE262222 RNX262208:ROA262222 RXT262208:RXW262222 SHP262208:SHS262222 SRL262208:SRO262222 TBH262208:TBK262222 TLD262208:TLG262222 TUZ262208:TVC262222 UEV262208:UEY262222 UOR262208:UOU262222 UYN262208:UYQ262222 VIJ262208:VIM262222 VSF262208:VSI262222 WCB262208:WCE262222 WLX262208:WMA262222 WVT262208:WVW262222 L327744:O327758 JH327744:JK327758 TD327744:TG327758 ACZ327744:ADC327758 AMV327744:AMY327758 AWR327744:AWU327758 BGN327744:BGQ327758 BQJ327744:BQM327758 CAF327744:CAI327758 CKB327744:CKE327758 CTX327744:CUA327758 DDT327744:DDW327758 DNP327744:DNS327758 DXL327744:DXO327758 EHH327744:EHK327758 ERD327744:ERG327758 FAZ327744:FBC327758 FKV327744:FKY327758 FUR327744:FUU327758 GEN327744:GEQ327758 GOJ327744:GOM327758 GYF327744:GYI327758 HIB327744:HIE327758 HRX327744:HSA327758 IBT327744:IBW327758 ILP327744:ILS327758 IVL327744:IVO327758 JFH327744:JFK327758 JPD327744:JPG327758 JYZ327744:JZC327758 KIV327744:KIY327758 KSR327744:KSU327758 LCN327744:LCQ327758 LMJ327744:LMM327758 LWF327744:LWI327758 MGB327744:MGE327758 MPX327744:MQA327758 MZT327744:MZW327758 NJP327744:NJS327758 NTL327744:NTO327758 ODH327744:ODK327758 OND327744:ONG327758 OWZ327744:OXC327758 PGV327744:PGY327758 PQR327744:PQU327758 QAN327744:QAQ327758 QKJ327744:QKM327758 QUF327744:QUI327758 REB327744:REE327758 RNX327744:ROA327758 RXT327744:RXW327758 SHP327744:SHS327758 SRL327744:SRO327758 TBH327744:TBK327758 TLD327744:TLG327758 TUZ327744:TVC327758 UEV327744:UEY327758 UOR327744:UOU327758 UYN327744:UYQ327758 VIJ327744:VIM327758 VSF327744:VSI327758 WCB327744:WCE327758 WLX327744:WMA327758 WVT327744:WVW327758 L393280:O393294 JH393280:JK393294 TD393280:TG393294 ACZ393280:ADC393294 AMV393280:AMY393294 AWR393280:AWU393294 BGN393280:BGQ393294 BQJ393280:BQM393294 CAF393280:CAI393294 CKB393280:CKE393294 CTX393280:CUA393294 DDT393280:DDW393294 DNP393280:DNS393294 DXL393280:DXO393294 EHH393280:EHK393294 ERD393280:ERG393294 FAZ393280:FBC393294 FKV393280:FKY393294 FUR393280:FUU393294 GEN393280:GEQ393294 GOJ393280:GOM393294 GYF393280:GYI393294 HIB393280:HIE393294 HRX393280:HSA393294 IBT393280:IBW393294 ILP393280:ILS393294 IVL393280:IVO393294 JFH393280:JFK393294 JPD393280:JPG393294 JYZ393280:JZC393294 KIV393280:KIY393294 KSR393280:KSU393294 LCN393280:LCQ393294 LMJ393280:LMM393294 LWF393280:LWI393294 MGB393280:MGE393294 MPX393280:MQA393294 MZT393280:MZW393294 NJP393280:NJS393294 NTL393280:NTO393294 ODH393280:ODK393294 OND393280:ONG393294 OWZ393280:OXC393294 PGV393280:PGY393294 PQR393280:PQU393294 QAN393280:QAQ393294 QKJ393280:QKM393294 QUF393280:QUI393294 REB393280:REE393294 RNX393280:ROA393294 RXT393280:RXW393294 SHP393280:SHS393294 SRL393280:SRO393294 TBH393280:TBK393294 TLD393280:TLG393294 TUZ393280:TVC393294 UEV393280:UEY393294 UOR393280:UOU393294 UYN393280:UYQ393294 VIJ393280:VIM393294 VSF393280:VSI393294 WCB393280:WCE393294 WLX393280:WMA393294 WVT393280:WVW393294 L458816:O458830 JH458816:JK458830 TD458816:TG458830 ACZ458816:ADC458830 AMV458816:AMY458830 AWR458816:AWU458830 BGN458816:BGQ458830 BQJ458816:BQM458830 CAF458816:CAI458830 CKB458816:CKE458830 CTX458816:CUA458830 DDT458816:DDW458830 DNP458816:DNS458830 DXL458816:DXO458830 EHH458816:EHK458830 ERD458816:ERG458830 FAZ458816:FBC458830 FKV458816:FKY458830 FUR458816:FUU458830 GEN458816:GEQ458830 GOJ458816:GOM458830 GYF458816:GYI458830 HIB458816:HIE458830 HRX458816:HSA458830 IBT458816:IBW458830 ILP458816:ILS458830 IVL458816:IVO458830 JFH458816:JFK458830 JPD458816:JPG458830 JYZ458816:JZC458830 KIV458816:KIY458830 KSR458816:KSU458830 LCN458816:LCQ458830 LMJ458816:LMM458830 LWF458816:LWI458830 MGB458816:MGE458830 MPX458816:MQA458830 MZT458816:MZW458830 NJP458816:NJS458830 NTL458816:NTO458830 ODH458816:ODK458830 OND458816:ONG458830 OWZ458816:OXC458830 PGV458816:PGY458830 PQR458816:PQU458830 QAN458816:QAQ458830 QKJ458816:QKM458830 QUF458816:QUI458830 REB458816:REE458830 RNX458816:ROA458830 RXT458816:RXW458830 SHP458816:SHS458830 SRL458816:SRO458830 TBH458816:TBK458830 TLD458816:TLG458830 TUZ458816:TVC458830 UEV458816:UEY458830 UOR458816:UOU458830 UYN458816:UYQ458830 VIJ458816:VIM458830 VSF458816:VSI458830 WCB458816:WCE458830 WLX458816:WMA458830 WVT458816:WVW458830 L524352:O524366 JH524352:JK524366 TD524352:TG524366 ACZ524352:ADC524366 AMV524352:AMY524366 AWR524352:AWU524366 BGN524352:BGQ524366 BQJ524352:BQM524366 CAF524352:CAI524366 CKB524352:CKE524366 CTX524352:CUA524366 DDT524352:DDW524366 DNP524352:DNS524366 DXL524352:DXO524366 EHH524352:EHK524366 ERD524352:ERG524366 FAZ524352:FBC524366 FKV524352:FKY524366 FUR524352:FUU524366 GEN524352:GEQ524366 GOJ524352:GOM524366 GYF524352:GYI524366 HIB524352:HIE524366 HRX524352:HSA524366 IBT524352:IBW524366 ILP524352:ILS524366 IVL524352:IVO524366 JFH524352:JFK524366 JPD524352:JPG524366 JYZ524352:JZC524366 KIV524352:KIY524366 KSR524352:KSU524366 LCN524352:LCQ524366 LMJ524352:LMM524366 LWF524352:LWI524366 MGB524352:MGE524366 MPX524352:MQA524366 MZT524352:MZW524366 NJP524352:NJS524366 NTL524352:NTO524366 ODH524352:ODK524366 OND524352:ONG524366 OWZ524352:OXC524366 PGV524352:PGY524366 PQR524352:PQU524366 QAN524352:QAQ524366 QKJ524352:QKM524366 QUF524352:QUI524366 REB524352:REE524366 RNX524352:ROA524366 RXT524352:RXW524366 SHP524352:SHS524366 SRL524352:SRO524366 TBH524352:TBK524366 TLD524352:TLG524366 TUZ524352:TVC524366 UEV524352:UEY524366 UOR524352:UOU524366 UYN524352:UYQ524366 VIJ524352:VIM524366 VSF524352:VSI524366 WCB524352:WCE524366 WLX524352:WMA524366 WVT524352:WVW524366 L589888:O589902 JH589888:JK589902 TD589888:TG589902 ACZ589888:ADC589902 AMV589888:AMY589902 AWR589888:AWU589902 BGN589888:BGQ589902 BQJ589888:BQM589902 CAF589888:CAI589902 CKB589888:CKE589902 CTX589888:CUA589902 DDT589888:DDW589902 DNP589888:DNS589902 DXL589888:DXO589902 EHH589888:EHK589902 ERD589888:ERG589902 FAZ589888:FBC589902 FKV589888:FKY589902 FUR589888:FUU589902 GEN589888:GEQ589902 GOJ589888:GOM589902 GYF589888:GYI589902 HIB589888:HIE589902 HRX589888:HSA589902 IBT589888:IBW589902 ILP589888:ILS589902 IVL589888:IVO589902 JFH589888:JFK589902 JPD589888:JPG589902 JYZ589888:JZC589902 KIV589888:KIY589902 KSR589888:KSU589902 LCN589888:LCQ589902 LMJ589888:LMM589902 LWF589888:LWI589902 MGB589888:MGE589902 MPX589888:MQA589902 MZT589888:MZW589902 NJP589888:NJS589902 NTL589888:NTO589902 ODH589888:ODK589902 OND589888:ONG589902 OWZ589888:OXC589902 PGV589888:PGY589902 PQR589888:PQU589902 QAN589888:QAQ589902 QKJ589888:QKM589902 QUF589888:QUI589902 REB589888:REE589902 RNX589888:ROA589902 RXT589888:RXW589902 SHP589888:SHS589902 SRL589888:SRO589902 TBH589888:TBK589902 TLD589888:TLG589902 TUZ589888:TVC589902 UEV589888:UEY589902 UOR589888:UOU589902 UYN589888:UYQ589902 VIJ589888:VIM589902 VSF589888:VSI589902 WCB589888:WCE589902 WLX589888:WMA589902 WVT589888:WVW589902 L655424:O655438 JH655424:JK655438 TD655424:TG655438 ACZ655424:ADC655438 AMV655424:AMY655438 AWR655424:AWU655438 BGN655424:BGQ655438 BQJ655424:BQM655438 CAF655424:CAI655438 CKB655424:CKE655438 CTX655424:CUA655438 DDT655424:DDW655438 DNP655424:DNS655438 DXL655424:DXO655438 EHH655424:EHK655438 ERD655424:ERG655438 FAZ655424:FBC655438 FKV655424:FKY655438 FUR655424:FUU655438 GEN655424:GEQ655438 GOJ655424:GOM655438 GYF655424:GYI655438 HIB655424:HIE655438 HRX655424:HSA655438 IBT655424:IBW655438 ILP655424:ILS655438 IVL655424:IVO655438 JFH655424:JFK655438 JPD655424:JPG655438 JYZ655424:JZC655438 KIV655424:KIY655438 KSR655424:KSU655438 LCN655424:LCQ655438 LMJ655424:LMM655438 LWF655424:LWI655438 MGB655424:MGE655438 MPX655424:MQA655438 MZT655424:MZW655438 NJP655424:NJS655438 NTL655424:NTO655438 ODH655424:ODK655438 OND655424:ONG655438 OWZ655424:OXC655438 PGV655424:PGY655438 PQR655424:PQU655438 QAN655424:QAQ655438 QKJ655424:QKM655438 QUF655424:QUI655438 REB655424:REE655438 RNX655424:ROA655438 RXT655424:RXW655438 SHP655424:SHS655438 SRL655424:SRO655438 TBH655424:TBK655438 TLD655424:TLG655438 TUZ655424:TVC655438 UEV655424:UEY655438 UOR655424:UOU655438 UYN655424:UYQ655438 VIJ655424:VIM655438 VSF655424:VSI655438 WCB655424:WCE655438 WLX655424:WMA655438 WVT655424:WVW655438 L720960:O720974 JH720960:JK720974 TD720960:TG720974 ACZ720960:ADC720974 AMV720960:AMY720974 AWR720960:AWU720974 BGN720960:BGQ720974 BQJ720960:BQM720974 CAF720960:CAI720974 CKB720960:CKE720974 CTX720960:CUA720974 DDT720960:DDW720974 DNP720960:DNS720974 DXL720960:DXO720974 EHH720960:EHK720974 ERD720960:ERG720974 FAZ720960:FBC720974 FKV720960:FKY720974 FUR720960:FUU720974 GEN720960:GEQ720974 GOJ720960:GOM720974 GYF720960:GYI720974 HIB720960:HIE720974 HRX720960:HSA720974 IBT720960:IBW720974 ILP720960:ILS720974 IVL720960:IVO720974 JFH720960:JFK720974 JPD720960:JPG720974 JYZ720960:JZC720974 KIV720960:KIY720974 KSR720960:KSU720974 LCN720960:LCQ720974 LMJ720960:LMM720974 LWF720960:LWI720974 MGB720960:MGE720974 MPX720960:MQA720974 MZT720960:MZW720974 NJP720960:NJS720974 NTL720960:NTO720974 ODH720960:ODK720974 OND720960:ONG720974 OWZ720960:OXC720974 PGV720960:PGY720974 PQR720960:PQU720974 QAN720960:QAQ720974 QKJ720960:QKM720974 QUF720960:QUI720974 REB720960:REE720974 RNX720960:ROA720974 RXT720960:RXW720974 SHP720960:SHS720974 SRL720960:SRO720974 TBH720960:TBK720974 TLD720960:TLG720974 TUZ720960:TVC720974 UEV720960:UEY720974 UOR720960:UOU720974 UYN720960:UYQ720974 VIJ720960:VIM720974 VSF720960:VSI720974 WCB720960:WCE720974 WLX720960:WMA720974 WVT720960:WVW720974 L786496:O786510 JH786496:JK786510 TD786496:TG786510 ACZ786496:ADC786510 AMV786496:AMY786510 AWR786496:AWU786510 BGN786496:BGQ786510 BQJ786496:BQM786510 CAF786496:CAI786510 CKB786496:CKE786510 CTX786496:CUA786510 DDT786496:DDW786510 DNP786496:DNS786510 DXL786496:DXO786510 EHH786496:EHK786510 ERD786496:ERG786510 FAZ786496:FBC786510 FKV786496:FKY786510 FUR786496:FUU786510 GEN786496:GEQ786510 GOJ786496:GOM786510 GYF786496:GYI786510 HIB786496:HIE786510 HRX786496:HSA786510 IBT786496:IBW786510 ILP786496:ILS786510 IVL786496:IVO786510 JFH786496:JFK786510 JPD786496:JPG786510 JYZ786496:JZC786510 KIV786496:KIY786510 KSR786496:KSU786510 LCN786496:LCQ786510 LMJ786496:LMM786510 LWF786496:LWI786510 MGB786496:MGE786510 MPX786496:MQA786510 MZT786496:MZW786510 NJP786496:NJS786510 NTL786496:NTO786510 ODH786496:ODK786510 OND786496:ONG786510 OWZ786496:OXC786510 PGV786496:PGY786510 PQR786496:PQU786510 QAN786496:QAQ786510 QKJ786496:QKM786510 QUF786496:QUI786510 REB786496:REE786510 RNX786496:ROA786510 RXT786496:RXW786510 SHP786496:SHS786510 SRL786496:SRO786510 TBH786496:TBK786510 TLD786496:TLG786510 TUZ786496:TVC786510 UEV786496:UEY786510 UOR786496:UOU786510 UYN786496:UYQ786510 VIJ786496:VIM786510 VSF786496:VSI786510 WCB786496:WCE786510 WLX786496:WMA786510 WVT786496:WVW786510 L852032:O852046 JH852032:JK852046 TD852032:TG852046 ACZ852032:ADC852046 AMV852032:AMY852046 AWR852032:AWU852046 BGN852032:BGQ852046 BQJ852032:BQM852046 CAF852032:CAI852046 CKB852032:CKE852046 CTX852032:CUA852046 DDT852032:DDW852046 DNP852032:DNS852046 DXL852032:DXO852046 EHH852032:EHK852046 ERD852032:ERG852046 FAZ852032:FBC852046 FKV852032:FKY852046 FUR852032:FUU852046 GEN852032:GEQ852046 GOJ852032:GOM852046 GYF852032:GYI852046 HIB852032:HIE852046 HRX852032:HSA852046 IBT852032:IBW852046 ILP852032:ILS852046 IVL852032:IVO852046 JFH852032:JFK852046 JPD852032:JPG852046 JYZ852032:JZC852046 KIV852032:KIY852046 KSR852032:KSU852046 LCN852032:LCQ852046 LMJ852032:LMM852046 LWF852032:LWI852046 MGB852032:MGE852046 MPX852032:MQA852046 MZT852032:MZW852046 NJP852032:NJS852046 NTL852032:NTO852046 ODH852032:ODK852046 OND852032:ONG852046 OWZ852032:OXC852046 PGV852032:PGY852046 PQR852032:PQU852046 QAN852032:QAQ852046 QKJ852032:QKM852046 QUF852032:QUI852046 REB852032:REE852046 RNX852032:ROA852046 RXT852032:RXW852046 SHP852032:SHS852046 SRL852032:SRO852046 TBH852032:TBK852046 TLD852032:TLG852046 TUZ852032:TVC852046 UEV852032:UEY852046 UOR852032:UOU852046 UYN852032:UYQ852046 VIJ852032:VIM852046 VSF852032:VSI852046 WCB852032:WCE852046 WLX852032:WMA852046 WVT852032:WVW852046 L917568:O917582 JH917568:JK917582 TD917568:TG917582 ACZ917568:ADC917582 AMV917568:AMY917582 AWR917568:AWU917582 BGN917568:BGQ917582 BQJ917568:BQM917582 CAF917568:CAI917582 CKB917568:CKE917582 CTX917568:CUA917582 DDT917568:DDW917582 DNP917568:DNS917582 DXL917568:DXO917582 EHH917568:EHK917582 ERD917568:ERG917582 FAZ917568:FBC917582 FKV917568:FKY917582 FUR917568:FUU917582 GEN917568:GEQ917582 GOJ917568:GOM917582 GYF917568:GYI917582 HIB917568:HIE917582 HRX917568:HSA917582 IBT917568:IBW917582 ILP917568:ILS917582 IVL917568:IVO917582 JFH917568:JFK917582 JPD917568:JPG917582 JYZ917568:JZC917582 KIV917568:KIY917582 KSR917568:KSU917582 LCN917568:LCQ917582 LMJ917568:LMM917582 LWF917568:LWI917582 MGB917568:MGE917582 MPX917568:MQA917582 MZT917568:MZW917582 NJP917568:NJS917582 NTL917568:NTO917582 ODH917568:ODK917582 OND917568:ONG917582 OWZ917568:OXC917582 PGV917568:PGY917582 PQR917568:PQU917582 QAN917568:QAQ917582 QKJ917568:QKM917582 QUF917568:QUI917582 REB917568:REE917582 RNX917568:ROA917582 RXT917568:RXW917582 SHP917568:SHS917582 SRL917568:SRO917582 TBH917568:TBK917582 TLD917568:TLG917582 TUZ917568:TVC917582 UEV917568:UEY917582 UOR917568:UOU917582 UYN917568:UYQ917582 VIJ917568:VIM917582 VSF917568:VSI917582 WCB917568:WCE917582 WLX917568:WMA917582 WVT917568:WVW917582 L983104:O983118 JH983104:JK983118 TD983104:TG983118 ACZ983104:ADC983118 AMV983104:AMY983118 AWR983104:AWU983118 BGN983104:BGQ983118 BQJ983104:BQM983118 CAF983104:CAI983118 CKB983104:CKE983118 CTX983104:CUA983118 DDT983104:DDW983118 DNP983104:DNS983118 DXL983104:DXO983118 EHH983104:EHK983118 ERD983104:ERG983118 FAZ983104:FBC983118 FKV983104:FKY983118 FUR983104:FUU983118 GEN983104:GEQ983118 GOJ983104:GOM983118 GYF983104:GYI983118 HIB983104:HIE983118 HRX983104:HSA983118 IBT983104:IBW983118 ILP983104:ILS983118 IVL983104:IVO983118 JFH983104:JFK983118 JPD983104:JPG983118 JYZ983104:JZC983118 KIV983104:KIY983118 KSR983104:KSU983118 LCN983104:LCQ983118 LMJ983104:LMM983118 LWF983104:LWI983118 MGB983104:MGE983118 MPX983104:MQA983118 MZT983104:MZW983118 NJP983104:NJS983118 NTL983104:NTO983118 ODH983104:ODK983118 OND983104:ONG983118 OWZ983104:OXC983118 PGV983104:PGY983118 PQR983104:PQU983118 QAN983104:QAQ983118 QKJ983104:QKM983118 QUF983104:QUI983118 REB983104:REE983118 RNX983104:ROA983118 RXT983104:RXW983118 SHP983104:SHS983118 SRL983104:SRO983118 TBH983104:TBK983118 TLD983104:TLG983118 TUZ983104:TVC983118 UEV983104:UEY983118 UOR983104:UOU983118 UYN983104:UYQ983118 VIJ983104:VIM983118 VSF983104:VSI983118 WCB983104:WCE983118 WLX983104:WMA983118 WVT983104:WVW983118 R20:U28 JN20:JQ28 TJ20:TM28 ADF20:ADI28 ANB20:ANE28 AWX20:AXA28 BGT20:BGW28 BQP20:BQS28 CAL20:CAO28 CKH20:CKK28 CUD20:CUG28 DDZ20:DEC28 DNV20:DNY28 DXR20:DXU28 EHN20:EHQ28 ERJ20:ERM28 FBF20:FBI28 FLB20:FLE28 FUX20:FVA28 GET20:GEW28 GOP20:GOS28 GYL20:GYO28 HIH20:HIK28 HSD20:HSG28 IBZ20:ICC28 ILV20:ILY28 IVR20:IVU28 JFN20:JFQ28 JPJ20:JPM28 JZF20:JZI28 KJB20:KJE28 KSX20:KTA28 LCT20:LCW28 LMP20:LMS28 LWL20:LWO28 MGH20:MGK28 MQD20:MQG28 MZZ20:NAC28 NJV20:NJY28 NTR20:NTU28 ODN20:ODQ28 ONJ20:ONM28 OXF20:OXI28 PHB20:PHE28 PQX20:PRA28 QAT20:QAW28 QKP20:QKS28 QUL20:QUO28 REH20:REK28 ROD20:ROG28 RXZ20:RYC28 SHV20:SHY28 SRR20:SRU28 TBN20:TBQ28 TLJ20:TLM28 TVF20:TVI28 UFB20:UFE28 UOX20:UPA28 UYT20:UYW28 VIP20:VIS28 VSL20:VSO28 WCH20:WCK28 WMD20:WMG28 WVZ20:WWC28 R65546:U65554 JN65546:JQ65554 TJ65546:TM65554 ADF65546:ADI65554 ANB65546:ANE65554 AWX65546:AXA65554 BGT65546:BGW65554 BQP65546:BQS65554 CAL65546:CAO65554 CKH65546:CKK65554 CUD65546:CUG65554 DDZ65546:DEC65554 DNV65546:DNY65554 DXR65546:DXU65554 EHN65546:EHQ65554 ERJ65546:ERM65554 FBF65546:FBI65554 FLB65546:FLE65554 FUX65546:FVA65554 GET65546:GEW65554 GOP65546:GOS65554 GYL65546:GYO65554 HIH65546:HIK65554 HSD65546:HSG65554 IBZ65546:ICC65554 ILV65546:ILY65554 IVR65546:IVU65554 JFN65546:JFQ65554 JPJ65546:JPM65554 JZF65546:JZI65554 KJB65546:KJE65554 KSX65546:KTA65554 LCT65546:LCW65554 LMP65546:LMS65554 LWL65546:LWO65554 MGH65546:MGK65554 MQD65546:MQG65554 MZZ65546:NAC65554 NJV65546:NJY65554 NTR65546:NTU65554 ODN65546:ODQ65554 ONJ65546:ONM65554 OXF65546:OXI65554 PHB65546:PHE65554 PQX65546:PRA65554 QAT65546:QAW65554 QKP65546:QKS65554 QUL65546:QUO65554 REH65546:REK65554 ROD65546:ROG65554 RXZ65546:RYC65554 SHV65546:SHY65554 SRR65546:SRU65554 TBN65546:TBQ65554 TLJ65546:TLM65554 TVF65546:TVI65554 UFB65546:UFE65554 UOX65546:UPA65554 UYT65546:UYW65554 VIP65546:VIS65554 VSL65546:VSO65554 WCH65546:WCK65554 WMD65546:WMG65554 WVZ65546:WWC65554 R131082:U131090 JN131082:JQ131090 TJ131082:TM131090 ADF131082:ADI131090 ANB131082:ANE131090 AWX131082:AXA131090 BGT131082:BGW131090 BQP131082:BQS131090 CAL131082:CAO131090 CKH131082:CKK131090 CUD131082:CUG131090 DDZ131082:DEC131090 DNV131082:DNY131090 DXR131082:DXU131090 EHN131082:EHQ131090 ERJ131082:ERM131090 FBF131082:FBI131090 FLB131082:FLE131090 FUX131082:FVA131090 GET131082:GEW131090 GOP131082:GOS131090 GYL131082:GYO131090 HIH131082:HIK131090 HSD131082:HSG131090 IBZ131082:ICC131090 ILV131082:ILY131090 IVR131082:IVU131090 JFN131082:JFQ131090 JPJ131082:JPM131090 JZF131082:JZI131090 KJB131082:KJE131090 KSX131082:KTA131090 LCT131082:LCW131090 LMP131082:LMS131090 LWL131082:LWO131090 MGH131082:MGK131090 MQD131082:MQG131090 MZZ131082:NAC131090 NJV131082:NJY131090 NTR131082:NTU131090 ODN131082:ODQ131090 ONJ131082:ONM131090 OXF131082:OXI131090 PHB131082:PHE131090 PQX131082:PRA131090 QAT131082:QAW131090 QKP131082:QKS131090 QUL131082:QUO131090 REH131082:REK131090 ROD131082:ROG131090 RXZ131082:RYC131090 SHV131082:SHY131090 SRR131082:SRU131090 TBN131082:TBQ131090 TLJ131082:TLM131090 TVF131082:TVI131090 UFB131082:UFE131090 UOX131082:UPA131090 UYT131082:UYW131090 VIP131082:VIS131090 VSL131082:VSO131090 WCH131082:WCK131090 WMD131082:WMG131090 WVZ131082:WWC131090 R196618:U196626 JN196618:JQ196626 TJ196618:TM196626 ADF196618:ADI196626 ANB196618:ANE196626 AWX196618:AXA196626 BGT196618:BGW196626 BQP196618:BQS196626 CAL196618:CAO196626 CKH196618:CKK196626 CUD196618:CUG196626 DDZ196618:DEC196626 DNV196618:DNY196626 DXR196618:DXU196626 EHN196618:EHQ196626 ERJ196618:ERM196626 FBF196618:FBI196626 FLB196618:FLE196626 FUX196618:FVA196626 GET196618:GEW196626 GOP196618:GOS196626 GYL196618:GYO196626 HIH196618:HIK196626 HSD196618:HSG196626 IBZ196618:ICC196626 ILV196618:ILY196626 IVR196618:IVU196626 JFN196618:JFQ196626 JPJ196618:JPM196626 JZF196618:JZI196626 KJB196618:KJE196626 KSX196618:KTA196626 LCT196618:LCW196626 LMP196618:LMS196626 LWL196618:LWO196626 MGH196618:MGK196626 MQD196618:MQG196626 MZZ196618:NAC196626 NJV196618:NJY196626 NTR196618:NTU196626 ODN196618:ODQ196626 ONJ196618:ONM196626 OXF196618:OXI196626 PHB196618:PHE196626 PQX196618:PRA196626 QAT196618:QAW196626 QKP196618:QKS196626 QUL196618:QUO196626 REH196618:REK196626 ROD196618:ROG196626 RXZ196618:RYC196626 SHV196618:SHY196626 SRR196618:SRU196626 TBN196618:TBQ196626 TLJ196618:TLM196626 TVF196618:TVI196626 UFB196618:UFE196626 UOX196618:UPA196626 UYT196618:UYW196626 VIP196618:VIS196626 VSL196618:VSO196626 WCH196618:WCK196626 WMD196618:WMG196626 WVZ196618:WWC196626 R262154:U262162 JN262154:JQ262162 TJ262154:TM262162 ADF262154:ADI262162 ANB262154:ANE262162 AWX262154:AXA262162 BGT262154:BGW262162 BQP262154:BQS262162 CAL262154:CAO262162 CKH262154:CKK262162 CUD262154:CUG262162 DDZ262154:DEC262162 DNV262154:DNY262162 DXR262154:DXU262162 EHN262154:EHQ262162 ERJ262154:ERM262162 FBF262154:FBI262162 FLB262154:FLE262162 FUX262154:FVA262162 GET262154:GEW262162 GOP262154:GOS262162 GYL262154:GYO262162 HIH262154:HIK262162 HSD262154:HSG262162 IBZ262154:ICC262162 ILV262154:ILY262162 IVR262154:IVU262162 JFN262154:JFQ262162 JPJ262154:JPM262162 JZF262154:JZI262162 KJB262154:KJE262162 KSX262154:KTA262162 LCT262154:LCW262162 LMP262154:LMS262162 LWL262154:LWO262162 MGH262154:MGK262162 MQD262154:MQG262162 MZZ262154:NAC262162 NJV262154:NJY262162 NTR262154:NTU262162 ODN262154:ODQ262162 ONJ262154:ONM262162 OXF262154:OXI262162 PHB262154:PHE262162 PQX262154:PRA262162 QAT262154:QAW262162 QKP262154:QKS262162 QUL262154:QUO262162 REH262154:REK262162 ROD262154:ROG262162 RXZ262154:RYC262162 SHV262154:SHY262162 SRR262154:SRU262162 TBN262154:TBQ262162 TLJ262154:TLM262162 TVF262154:TVI262162 UFB262154:UFE262162 UOX262154:UPA262162 UYT262154:UYW262162 VIP262154:VIS262162 VSL262154:VSO262162 WCH262154:WCK262162 WMD262154:WMG262162 WVZ262154:WWC262162 R327690:U327698 JN327690:JQ327698 TJ327690:TM327698 ADF327690:ADI327698 ANB327690:ANE327698 AWX327690:AXA327698 BGT327690:BGW327698 BQP327690:BQS327698 CAL327690:CAO327698 CKH327690:CKK327698 CUD327690:CUG327698 DDZ327690:DEC327698 DNV327690:DNY327698 DXR327690:DXU327698 EHN327690:EHQ327698 ERJ327690:ERM327698 FBF327690:FBI327698 FLB327690:FLE327698 FUX327690:FVA327698 GET327690:GEW327698 GOP327690:GOS327698 GYL327690:GYO327698 HIH327690:HIK327698 HSD327690:HSG327698 IBZ327690:ICC327698 ILV327690:ILY327698 IVR327690:IVU327698 JFN327690:JFQ327698 JPJ327690:JPM327698 JZF327690:JZI327698 KJB327690:KJE327698 KSX327690:KTA327698 LCT327690:LCW327698 LMP327690:LMS327698 LWL327690:LWO327698 MGH327690:MGK327698 MQD327690:MQG327698 MZZ327690:NAC327698 NJV327690:NJY327698 NTR327690:NTU327698 ODN327690:ODQ327698 ONJ327690:ONM327698 OXF327690:OXI327698 PHB327690:PHE327698 PQX327690:PRA327698 QAT327690:QAW327698 QKP327690:QKS327698 QUL327690:QUO327698 REH327690:REK327698 ROD327690:ROG327698 RXZ327690:RYC327698 SHV327690:SHY327698 SRR327690:SRU327698 TBN327690:TBQ327698 TLJ327690:TLM327698 TVF327690:TVI327698 UFB327690:UFE327698 UOX327690:UPA327698 UYT327690:UYW327698 VIP327690:VIS327698 VSL327690:VSO327698 WCH327690:WCK327698 WMD327690:WMG327698 WVZ327690:WWC327698 R393226:U393234 JN393226:JQ393234 TJ393226:TM393234 ADF393226:ADI393234 ANB393226:ANE393234 AWX393226:AXA393234 BGT393226:BGW393234 BQP393226:BQS393234 CAL393226:CAO393234 CKH393226:CKK393234 CUD393226:CUG393234 DDZ393226:DEC393234 DNV393226:DNY393234 DXR393226:DXU393234 EHN393226:EHQ393234 ERJ393226:ERM393234 FBF393226:FBI393234 FLB393226:FLE393234 FUX393226:FVA393234 GET393226:GEW393234 GOP393226:GOS393234 GYL393226:GYO393234 HIH393226:HIK393234 HSD393226:HSG393234 IBZ393226:ICC393234 ILV393226:ILY393234 IVR393226:IVU393234 JFN393226:JFQ393234 JPJ393226:JPM393234 JZF393226:JZI393234 KJB393226:KJE393234 KSX393226:KTA393234 LCT393226:LCW393234 LMP393226:LMS393234 LWL393226:LWO393234 MGH393226:MGK393234 MQD393226:MQG393234 MZZ393226:NAC393234 NJV393226:NJY393234 NTR393226:NTU393234 ODN393226:ODQ393234 ONJ393226:ONM393234 OXF393226:OXI393234 PHB393226:PHE393234 PQX393226:PRA393234 QAT393226:QAW393234 QKP393226:QKS393234 QUL393226:QUO393234 REH393226:REK393234 ROD393226:ROG393234 RXZ393226:RYC393234 SHV393226:SHY393234 SRR393226:SRU393234 TBN393226:TBQ393234 TLJ393226:TLM393234 TVF393226:TVI393234 UFB393226:UFE393234 UOX393226:UPA393234 UYT393226:UYW393234 VIP393226:VIS393234 VSL393226:VSO393234 WCH393226:WCK393234 WMD393226:WMG393234 WVZ393226:WWC393234 R458762:U458770 JN458762:JQ458770 TJ458762:TM458770 ADF458762:ADI458770 ANB458762:ANE458770 AWX458762:AXA458770 BGT458762:BGW458770 BQP458762:BQS458770 CAL458762:CAO458770 CKH458762:CKK458770 CUD458762:CUG458770 DDZ458762:DEC458770 DNV458762:DNY458770 DXR458762:DXU458770 EHN458762:EHQ458770 ERJ458762:ERM458770 FBF458762:FBI458770 FLB458762:FLE458770 FUX458762:FVA458770 GET458762:GEW458770 GOP458762:GOS458770 GYL458762:GYO458770 HIH458762:HIK458770 HSD458762:HSG458770 IBZ458762:ICC458770 ILV458762:ILY458770 IVR458762:IVU458770 JFN458762:JFQ458770 JPJ458762:JPM458770 JZF458762:JZI458770 KJB458762:KJE458770 KSX458762:KTA458770 LCT458762:LCW458770 LMP458762:LMS458770 LWL458762:LWO458770 MGH458762:MGK458770 MQD458762:MQG458770 MZZ458762:NAC458770 NJV458762:NJY458770 NTR458762:NTU458770 ODN458762:ODQ458770 ONJ458762:ONM458770 OXF458762:OXI458770 PHB458762:PHE458770 PQX458762:PRA458770 QAT458762:QAW458770 QKP458762:QKS458770 QUL458762:QUO458770 REH458762:REK458770 ROD458762:ROG458770 RXZ458762:RYC458770 SHV458762:SHY458770 SRR458762:SRU458770 TBN458762:TBQ458770 TLJ458762:TLM458770 TVF458762:TVI458770 UFB458762:UFE458770 UOX458762:UPA458770 UYT458762:UYW458770 VIP458762:VIS458770 VSL458762:VSO458770 WCH458762:WCK458770 WMD458762:WMG458770 WVZ458762:WWC458770 R524298:U524306 JN524298:JQ524306 TJ524298:TM524306 ADF524298:ADI524306 ANB524298:ANE524306 AWX524298:AXA524306 BGT524298:BGW524306 BQP524298:BQS524306 CAL524298:CAO524306 CKH524298:CKK524306 CUD524298:CUG524306 DDZ524298:DEC524306 DNV524298:DNY524306 DXR524298:DXU524306 EHN524298:EHQ524306 ERJ524298:ERM524306 FBF524298:FBI524306 FLB524298:FLE524306 FUX524298:FVA524306 GET524298:GEW524306 GOP524298:GOS524306 GYL524298:GYO524306 HIH524298:HIK524306 HSD524298:HSG524306 IBZ524298:ICC524306 ILV524298:ILY524306 IVR524298:IVU524306 JFN524298:JFQ524306 JPJ524298:JPM524306 JZF524298:JZI524306 KJB524298:KJE524306 KSX524298:KTA524306 LCT524298:LCW524306 LMP524298:LMS524306 LWL524298:LWO524306 MGH524298:MGK524306 MQD524298:MQG524306 MZZ524298:NAC524306 NJV524298:NJY524306 NTR524298:NTU524306 ODN524298:ODQ524306 ONJ524298:ONM524306 OXF524298:OXI524306 PHB524298:PHE524306 PQX524298:PRA524306 QAT524298:QAW524306 QKP524298:QKS524306 QUL524298:QUO524306 REH524298:REK524306 ROD524298:ROG524306 RXZ524298:RYC524306 SHV524298:SHY524306 SRR524298:SRU524306 TBN524298:TBQ524306 TLJ524298:TLM524306 TVF524298:TVI524306 UFB524298:UFE524306 UOX524298:UPA524306 UYT524298:UYW524306 VIP524298:VIS524306 VSL524298:VSO524306 WCH524298:WCK524306 WMD524298:WMG524306 WVZ524298:WWC524306 R589834:U589842 JN589834:JQ589842 TJ589834:TM589842 ADF589834:ADI589842 ANB589834:ANE589842 AWX589834:AXA589842 BGT589834:BGW589842 BQP589834:BQS589842 CAL589834:CAO589842 CKH589834:CKK589842 CUD589834:CUG589842 DDZ589834:DEC589842 DNV589834:DNY589842 DXR589834:DXU589842 EHN589834:EHQ589842 ERJ589834:ERM589842 FBF589834:FBI589842 FLB589834:FLE589842 FUX589834:FVA589842 GET589834:GEW589842 GOP589834:GOS589842 GYL589834:GYO589842 HIH589834:HIK589842 HSD589834:HSG589842 IBZ589834:ICC589842 ILV589834:ILY589842 IVR589834:IVU589842 JFN589834:JFQ589842 JPJ589834:JPM589842 JZF589834:JZI589842 KJB589834:KJE589842 KSX589834:KTA589842 LCT589834:LCW589842 LMP589834:LMS589842 LWL589834:LWO589842 MGH589834:MGK589842 MQD589834:MQG589842 MZZ589834:NAC589842 NJV589834:NJY589842 NTR589834:NTU589842 ODN589834:ODQ589842 ONJ589834:ONM589842 OXF589834:OXI589842 PHB589834:PHE589842 PQX589834:PRA589842 QAT589834:QAW589842 QKP589834:QKS589842 QUL589834:QUO589842 REH589834:REK589842 ROD589834:ROG589842 RXZ589834:RYC589842 SHV589834:SHY589842 SRR589834:SRU589842 TBN589834:TBQ589842 TLJ589834:TLM589842 TVF589834:TVI589842 UFB589834:UFE589842 UOX589834:UPA589842 UYT589834:UYW589842 VIP589834:VIS589842 VSL589834:VSO589842 WCH589834:WCK589842 WMD589834:WMG589842 WVZ589834:WWC589842 R655370:U655378 JN655370:JQ655378 TJ655370:TM655378 ADF655370:ADI655378 ANB655370:ANE655378 AWX655370:AXA655378 BGT655370:BGW655378 BQP655370:BQS655378 CAL655370:CAO655378 CKH655370:CKK655378 CUD655370:CUG655378 DDZ655370:DEC655378 DNV655370:DNY655378 DXR655370:DXU655378 EHN655370:EHQ655378 ERJ655370:ERM655378 FBF655370:FBI655378 FLB655370:FLE655378 FUX655370:FVA655378 GET655370:GEW655378 GOP655370:GOS655378 GYL655370:GYO655378 HIH655370:HIK655378 HSD655370:HSG655378 IBZ655370:ICC655378 ILV655370:ILY655378 IVR655370:IVU655378 JFN655370:JFQ655378 JPJ655370:JPM655378 JZF655370:JZI655378 KJB655370:KJE655378 KSX655370:KTA655378 LCT655370:LCW655378 LMP655370:LMS655378 LWL655370:LWO655378 MGH655370:MGK655378 MQD655370:MQG655378 MZZ655370:NAC655378 NJV655370:NJY655378 NTR655370:NTU655378 ODN655370:ODQ655378 ONJ655370:ONM655378 OXF655370:OXI655378 PHB655370:PHE655378 PQX655370:PRA655378 QAT655370:QAW655378 QKP655370:QKS655378 QUL655370:QUO655378 REH655370:REK655378 ROD655370:ROG655378 RXZ655370:RYC655378 SHV655370:SHY655378 SRR655370:SRU655378 TBN655370:TBQ655378 TLJ655370:TLM655378 TVF655370:TVI655378 UFB655370:UFE655378 UOX655370:UPA655378 UYT655370:UYW655378 VIP655370:VIS655378 VSL655370:VSO655378 WCH655370:WCK655378 WMD655370:WMG655378 WVZ655370:WWC655378 R720906:U720914 JN720906:JQ720914 TJ720906:TM720914 ADF720906:ADI720914 ANB720906:ANE720914 AWX720906:AXA720914 BGT720906:BGW720914 BQP720906:BQS720914 CAL720906:CAO720914 CKH720906:CKK720914 CUD720906:CUG720914 DDZ720906:DEC720914 DNV720906:DNY720914 DXR720906:DXU720914 EHN720906:EHQ720914 ERJ720906:ERM720914 FBF720906:FBI720914 FLB720906:FLE720914 FUX720906:FVA720914 GET720906:GEW720914 GOP720906:GOS720914 GYL720906:GYO720914 HIH720906:HIK720914 HSD720906:HSG720914 IBZ720906:ICC720914 ILV720906:ILY720914 IVR720906:IVU720914 JFN720906:JFQ720914 JPJ720906:JPM720914 JZF720906:JZI720914 KJB720906:KJE720914 KSX720906:KTA720914 LCT720906:LCW720914 LMP720906:LMS720914 LWL720906:LWO720914 MGH720906:MGK720914 MQD720906:MQG720914 MZZ720906:NAC720914 NJV720906:NJY720914 NTR720906:NTU720914 ODN720906:ODQ720914 ONJ720906:ONM720914 OXF720906:OXI720914 PHB720906:PHE720914 PQX720906:PRA720914 QAT720906:QAW720914 QKP720906:QKS720914 QUL720906:QUO720914 REH720906:REK720914 ROD720906:ROG720914 RXZ720906:RYC720914 SHV720906:SHY720914 SRR720906:SRU720914 TBN720906:TBQ720914 TLJ720906:TLM720914 TVF720906:TVI720914 UFB720906:UFE720914 UOX720906:UPA720914 UYT720906:UYW720914 VIP720906:VIS720914 VSL720906:VSO720914 WCH720906:WCK720914 WMD720906:WMG720914 WVZ720906:WWC720914 R786442:U786450 JN786442:JQ786450 TJ786442:TM786450 ADF786442:ADI786450 ANB786442:ANE786450 AWX786442:AXA786450 BGT786442:BGW786450 BQP786442:BQS786450 CAL786442:CAO786450 CKH786442:CKK786450 CUD786442:CUG786450 DDZ786442:DEC786450 DNV786442:DNY786450 DXR786442:DXU786450 EHN786442:EHQ786450 ERJ786442:ERM786450 FBF786442:FBI786450 FLB786442:FLE786450 FUX786442:FVA786450 GET786442:GEW786450 GOP786442:GOS786450 GYL786442:GYO786450 HIH786442:HIK786450 HSD786442:HSG786450 IBZ786442:ICC786450 ILV786442:ILY786450 IVR786442:IVU786450 JFN786442:JFQ786450 JPJ786442:JPM786450 JZF786442:JZI786450 KJB786442:KJE786450 KSX786442:KTA786450 LCT786442:LCW786450 LMP786442:LMS786450 LWL786442:LWO786450 MGH786442:MGK786450 MQD786442:MQG786450 MZZ786442:NAC786450 NJV786442:NJY786450 NTR786442:NTU786450 ODN786442:ODQ786450 ONJ786442:ONM786450 OXF786442:OXI786450 PHB786442:PHE786450 PQX786442:PRA786450 QAT786442:QAW786450 QKP786442:QKS786450 QUL786442:QUO786450 REH786442:REK786450 ROD786442:ROG786450 RXZ786442:RYC786450 SHV786442:SHY786450 SRR786442:SRU786450 TBN786442:TBQ786450 TLJ786442:TLM786450 TVF786442:TVI786450 UFB786442:UFE786450 UOX786442:UPA786450 UYT786442:UYW786450 VIP786442:VIS786450 VSL786442:VSO786450 WCH786442:WCK786450 WMD786442:WMG786450 WVZ786442:WWC786450 R851978:U851986 JN851978:JQ851986 TJ851978:TM851986 ADF851978:ADI851986 ANB851978:ANE851986 AWX851978:AXA851986 BGT851978:BGW851986 BQP851978:BQS851986 CAL851978:CAO851986 CKH851978:CKK851986 CUD851978:CUG851986 DDZ851978:DEC851986 DNV851978:DNY851986 DXR851978:DXU851986 EHN851978:EHQ851986 ERJ851978:ERM851986 FBF851978:FBI851986 FLB851978:FLE851986 FUX851978:FVA851986 GET851978:GEW851986 GOP851978:GOS851986 GYL851978:GYO851986 HIH851978:HIK851986 HSD851978:HSG851986 IBZ851978:ICC851986 ILV851978:ILY851986 IVR851978:IVU851986 JFN851978:JFQ851986 JPJ851978:JPM851986 JZF851978:JZI851986 KJB851978:KJE851986 KSX851978:KTA851986 LCT851978:LCW851986 LMP851978:LMS851986 LWL851978:LWO851986 MGH851978:MGK851986 MQD851978:MQG851986 MZZ851978:NAC851986 NJV851978:NJY851986 NTR851978:NTU851986 ODN851978:ODQ851986 ONJ851978:ONM851986 OXF851978:OXI851986 PHB851978:PHE851986 PQX851978:PRA851986 QAT851978:QAW851986 QKP851978:QKS851986 QUL851978:QUO851986 REH851978:REK851986 ROD851978:ROG851986 RXZ851978:RYC851986 SHV851978:SHY851986 SRR851978:SRU851986 TBN851978:TBQ851986 TLJ851978:TLM851986 TVF851978:TVI851986 UFB851978:UFE851986 UOX851978:UPA851986 UYT851978:UYW851986 VIP851978:VIS851986 VSL851978:VSO851986 WCH851978:WCK851986 WMD851978:WMG851986 WVZ851978:WWC851986 R917514:U917522 JN917514:JQ917522 TJ917514:TM917522 ADF917514:ADI917522 ANB917514:ANE917522 AWX917514:AXA917522 BGT917514:BGW917522 BQP917514:BQS917522 CAL917514:CAO917522 CKH917514:CKK917522 CUD917514:CUG917522 DDZ917514:DEC917522 DNV917514:DNY917522 DXR917514:DXU917522 EHN917514:EHQ917522 ERJ917514:ERM917522 FBF917514:FBI917522 FLB917514:FLE917522 FUX917514:FVA917522 GET917514:GEW917522 GOP917514:GOS917522 GYL917514:GYO917522 HIH917514:HIK917522 HSD917514:HSG917522 IBZ917514:ICC917522 ILV917514:ILY917522 IVR917514:IVU917522 JFN917514:JFQ917522 JPJ917514:JPM917522 JZF917514:JZI917522 KJB917514:KJE917522 KSX917514:KTA917522 LCT917514:LCW917522 LMP917514:LMS917522 LWL917514:LWO917522 MGH917514:MGK917522 MQD917514:MQG917522 MZZ917514:NAC917522 NJV917514:NJY917522 NTR917514:NTU917522 ODN917514:ODQ917522 ONJ917514:ONM917522 OXF917514:OXI917522 PHB917514:PHE917522 PQX917514:PRA917522 QAT917514:QAW917522 QKP917514:QKS917522 QUL917514:QUO917522 REH917514:REK917522 ROD917514:ROG917522 RXZ917514:RYC917522 SHV917514:SHY917522 SRR917514:SRU917522 TBN917514:TBQ917522 TLJ917514:TLM917522 TVF917514:TVI917522 UFB917514:UFE917522 UOX917514:UPA917522 UYT917514:UYW917522 VIP917514:VIS917522 VSL917514:VSO917522 WCH917514:WCK917522 WMD917514:WMG917522 WVZ917514:WWC917522 R983050:U983058 JN983050:JQ983058 TJ983050:TM983058 ADF983050:ADI983058 ANB983050:ANE983058 AWX983050:AXA983058 BGT983050:BGW983058 BQP983050:BQS983058 CAL983050:CAO983058 CKH983050:CKK983058 CUD983050:CUG983058 DDZ983050:DEC983058 DNV983050:DNY983058 DXR983050:DXU983058 EHN983050:EHQ983058 ERJ983050:ERM983058 FBF983050:FBI983058 FLB983050:FLE983058 FUX983050:FVA983058 GET983050:GEW983058 GOP983050:GOS983058 GYL983050:GYO983058 HIH983050:HIK983058 HSD983050:HSG983058 IBZ983050:ICC983058 ILV983050:ILY983058 IVR983050:IVU983058 JFN983050:JFQ983058 JPJ983050:JPM983058 JZF983050:JZI983058 KJB983050:KJE983058 KSX983050:KTA983058 LCT983050:LCW983058 LMP983050:LMS983058 LWL983050:LWO983058 MGH983050:MGK983058 MQD983050:MQG983058 MZZ983050:NAC983058 NJV983050:NJY983058 NTR983050:NTU983058 ODN983050:ODQ983058 ONJ983050:ONM983058 OXF983050:OXI983058 PHB983050:PHE983058 PQX983050:PRA983058 QAT983050:QAW983058 QKP983050:QKS983058 QUL983050:QUO983058 REH983050:REK983058 ROD983050:ROG983058 RXZ983050:RYC983058 SHV983050:SHY983058 SRR983050:SRU983058 TBN983050:TBQ983058 TLJ983050:TLM983058 TVF983050:TVI983058 UFB983050:UFE983058 UOX983050:UPA983058 UYT983050:UYW983058 VIP983050:VIS983058 VSL983050:VSO983058 WCH983050:WCK983058 WMD983050:WMG983058 WVZ983050:WWC983058 WVI32:WVI78 IX63:IX78 ST63:ST78 ACP63:ACP78 AML63:AML78 AWH63:AWH78 BGD63:BGD78 BPZ63:BPZ78 BZV63:BZV78 CJR63:CJR78 CTN63:CTN78 DDJ63:DDJ78 DNF63:DNF78 DXB63:DXB78 EGX63:EGX78 EQT63:EQT78 FAP63:FAP78 FKL63:FKL78 FUH63:FUH78 GED63:GED78 GNZ63:GNZ78 GXV63:GXV78 HHR63:HHR78 HRN63:HRN78 IBJ63:IBJ78 ILF63:ILF78 IVB63:IVB78 JEX63:JEX78 JOT63:JOT78 JYP63:JYP78 KIL63:KIL78 KSH63:KSH78 LCD63:LCD78 LLZ63:LLZ78 LVV63:LVV78 MFR63:MFR78 MPN63:MPN78 MZJ63:MZJ78 NJF63:NJF78 NTB63:NTB78 OCX63:OCX78 OMT63:OMT78 OWP63:OWP78 PGL63:PGL78 PQH63:PQH78 QAD63:QAD78 QJZ63:QJZ78 QTV63:QTV78 RDR63:RDR78 RNN63:RNN78 RXJ63:RXJ78 SHF63:SHF78 SRB63:SRB78 TAX63:TAX78 TKT63:TKT78 TUP63:TUP78 UEL63:UEL78 UOH63:UOH78 UYD63:UYD78 VHZ63:VHZ78 VRV63:VRV78 WBR63:WBR78 WLN63:WLN78 WVJ63:WVJ78 B65599:B65614 IX65599:IX65614 ST65599:ST65614 ACP65599:ACP65614 AML65599:AML65614 AWH65599:AWH65614 BGD65599:BGD65614 BPZ65599:BPZ65614 BZV65599:BZV65614 CJR65599:CJR65614 CTN65599:CTN65614 DDJ65599:DDJ65614 DNF65599:DNF65614 DXB65599:DXB65614 EGX65599:EGX65614 EQT65599:EQT65614 FAP65599:FAP65614 FKL65599:FKL65614 FUH65599:FUH65614 GED65599:GED65614 GNZ65599:GNZ65614 GXV65599:GXV65614 HHR65599:HHR65614 HRN65599:HRN65614 IBJ65599:IBJ65614 ILF65599:ILF65614 IVB65599:IVB65614 JEX65599:JEX65614 JOT65599:JOT65614 JYP65599:JYP65614 KIL65599:KIL65614 KSH65599:KSH65614 LCD65599:LCD65614 LLZ65599:LLZ65614 LVV65599:LVV65614 MFR65599:MFR65614 MPN65599:MPN65614 MZJ65599:MZJ65614 NJF65599:NJF65614 NTB65599:NTB65614 OCX65599:OCX65614 OMT65599:OMT65614 OWP65599:OWP65614 PGL65599:PGL65614 PQH65599:PQH65614 QAD65599:QAD65614 QJZ65599:QJZ65614 QTV65599:QTV65614 RDR65599:RDR65614 RNN65599:RNN65614 RXJ65599:RXJ65614 SHF65599:SHF65614 SRB65599:SRB65614 TAX65599:TAX65614 TKT65599:TKT65614 TUP65599:TUP65614 UEL65599:UEL65614 UOH65599:UOH65614 UYD65599:UYD65614 VHZ65599:VHZ65614 VRV65599:VRV65614 WBR65599:WBR65614 WLN65599:WLN65614 WVJ65599:WVJ65614 B131135:B131150 IX131135:IX131150 ST131135:ST131150 ACP131135:ACP131150 AML131135:AML131150 AWH131135:AWH131150 BGD131135:BGD131150 BPZ131135:BPZ131150 BZV131135:BZV131150 CJR131135:CJR131150 CTN131135:CTN131150 DDJ131135:DDJ131150 DNF131135:DNF131150 DXB131135:DXB131150 EGX131135:EGX131150 EQT131135:EQT131150 FAP131135:FAP131150 FKL131135:FKL131150 FUH131135:FUH131150 GED131135:GED131150 GNZ131135:GNZ131150 GXV131135:GXV131150 HHR131135:HHR131150 HRN131135:HRN131150 IBJ131135:IBJ131150 ILF131135:ILF131150 IVB131135:IVB131150 JEX131135:JEX131150 JOT131135:JOT131150 JYP131135:JYP131150 KIL131135:KIL131150 KSH131135:KSH131150 LCD131135:LCD131150 LLZ131135:LLZ131150 LVV131135:LVV131150 MFR131135:MFR131150 MPN131135:MPN131150 MZJ131135:MZJ131150 NJF131135:NJF131150 NTB131135:NTB131150 OCX131135:OCX131150 OMT131135:OMT131150 OWP131135:OWP131150 PGL131135:PGL131150 PQH131135:PQH131150 QAD131135:QAD131150 QJZ131135:QJZ131150 QTV131135:QTV131150 RDR131135:RDR131150 RNN131135:RNN131150 RXJ131135:RXJ131150 SHF131135:SHF131150 SRB131135:SRB131150 TAX131135:TAX131150 TKT131135:TKT131150 TUP131135:TUP131150 UEL131135:UEL131150 UOH131135:UOH131150 UYD131135:UYD131150 VHZ131135:VHZ131150 VRV131135:VRV131150 WBR131135:WBR131150 WLN131135:WLN131150 WVJ131135:WVJ131150 B196671:B196686 IX196671:IX196686 ST196671:ST196686 ACP196671:ACP196686 AML196671:AML196686 AWH196671:AWH196686 BGD196671:BGD196686 BPZ196671:BPZ196686 BZV196671:BZV196686 CJR196671:CJR196686 CTN196671:CTN196686 DDJ196671:DDJ196686 DNF196671:DNF196686 DXB196671:DXB196686 EGX196671:EGX196686 EQT196671:EQT196686 FAP196671:FAP196686 FKL196671:FKL196686 FUH196671:FUH196686 GED196671:GED196686 GNZ196671:GNZ196686 GXV196671:GXV196686 HHR196671:HHR196686 HRN196671:HRN196686 IBJ196671:IBJ196686 ILF196671:ILF196686 IVB196671:IVB196686 JEX196671:JEX196686 JOT196671:JOT196686 JYP196671:JYP196686 KIL196671:KIL196686 KSH196671:KSH196686 LCD196671:LCD196686 LLZ196671:LLZ196686 LVV196671:LVV196686 MFR196671:MFR196686 MPN196671:MPN196686 MZJ196671:MZJ196686 NJF196671:NJF196686 NTB196671:NTB196686 OCX196671:OCX196686 OMT196671:OMT196686 OWP196671:OWP196686 PGL196671:PGL196686 PQH196671:PQH196686 QAD196671:QAD196686 QJZ196671:QJZ196686 QTV196671:QTV196686 RDR196671:RDR196686 RNN196671:RNN196686 RXJ196671:RXJ196686 SHF196671:SHF196686 SRB196671:SRB196686 TAX196671:TAX196686 TKT196671:TKT196686 TUP196671:TUP196686 UEL196671:UEL196686 UOH196671:UOH196686 UYD196671:UYD196686 VHZ196671:VHZ196686 VRV196671:VRV196686 WBR196671:WBR196686 WLN196671:WLN196686 WVJ196671:WVJ196686 B262207:B262222 IX262207:IX262222 ST262207:ST262222 ACP262207:ACP262222 AML262207:AML262222 AWH262207:AWH262222 BGD262207:BGD262222 BPZ262207:BPZ262222 BZV262207:BZV262222 CJR262207:CJR262222 CTN262207:CTN262222 DDJ262207:DDJ262222 DNF262207:DNF262222 DXB262207:DXB262222 EGX262207:EGX262222 EQT262207:EQT262222 FAP262207:FAP262222 FKL262207:FKL262222 FUH262207:FUH262222 GED262207:GED262222 GNZ262207:GNZ262222 GXV262207:GXV262222 HHR262207:HHR262222 HRN262207:HRN262222 IBJ262207:IBJ262222 ILF262207:ILF262222 IVB262207:IVB262222 JEX262207:JEX262222 JOT262207:JOT262222 JYP262207:JYP262222 KIL262207:KIL262222 KSH262207:KSH262222 LCD262207:LCD262222 LLZ262207:LLZ262222 LVV262207:LVV262222 MFR262207:MFR262222 MPN262207:MPN262222 MZJ262207:MZJ262222 NJF262207:NJF262222 NTB262207:NTB262222 OCX262207:OCX262222 OMT262207:OMT262222 OWP262207:OWP262222 PGL262207:PGL262222 PQH262207:PQH262222 QAD262207:QAD262222 QJZ262207:QJZ262222 QTV262207:QTV262222 RDR262207:RDR262222 RNN262207:RNN262222 RXJ262207:RXJ262222 SHF262207:SHF262222 SRB262207:SRB262222 TAX262207:TAX262222 TKT262207:TKT262222 TUP262207:TUP262222 UEL262207:UEL262222 UOH262207:UOH262222 UYD262207:UYD262222 VHZ262207:VHZ262222 VRV262207:VRV262222 WBR262207:WBR262222 WLN262207:WLN262222 WVJ262207:WVJ262222 B327743:B327758 IX327743:IX327758 ST327743:ST327758 ACP327743:ACP327758 AML327743:AML327758 AWH327743:AWH327758 BGD327743:BGD327758 BPZ327743:BPZ327758 BZV327743:BZV327758 CJR327743:CJR327758 CTN327743:CTN327758 DDJ327743:DDJ327758 DNF327743:DNF327758 DXB327743:DXB327758 EGX327743:EGX327758 EQT327743:EQT327758 FAP327743:FAP327758 FKL327743:FKL327758 FUH327743:FUH327758 GED327743:GED327758 GNZ327743:GNZ327758 GXV327743:GXV327758 HHR327743:HHR327758 HRN327743:HRN327758 IBJ327743:IBJ327758 ILF327743:ILF327758 IVB327743:IVB327758 JEX327743:JEX327758 JOT327743:JOT327758 JYP327743:JYP327758 KIL327743:KIL327758 KSH327743:KSH327758 LCD327743:LCD327758 LLZ327743:LLZ327758 LVV327743:LVV327758 MFR327743:MFR327758 MPN327743:MPN327758 MZJ327743:MZJ327758 NJF327743:NJF327758 NTB327743:NTB327758 OCX327743:OCX327758 OMT327743:OMT327758 OWP327743:OWP327758 PGL327743:PGL327758 PQH327743:PQH327758 QAD327743:QAD327758 QJZ327743:QJZ327758 QTV327743:QTV327758 RDR327743:RDR327758 RNN327743:RNN327758 RXJ327743:RXJ327758 SHF327743:SHF327758 SRB327743:SRB327758 TAX327743:TAX327758 TKT327743:TKT327758 TUP327743:TUP327758 UEL327743:UEL327758 UOH327743:UOH327758 UYD327743:UYD327758 VHZ327743:VHZ327758 VRV327743:VRV327758 WBR327743:WBR327758 WLN327743:WLN327758 WVJ327743:WVJ327758 B393279:B393294 IX393279:IX393294 ST393279:ST393294 ACP393279:ACP393294 AML393279:AML393294 AWH393279:AWH393294 BGD393279:BGD393294 BPZ393279:BPZ393294 BZV393279:BZV393294 CJR393279:CJR393294 CTN393279:CTN393294 DDJ393279:DDJ393294 DNF393279:DNF393294 DXB393279:DXB393294 EGX393279:EGX393294 EQT393279:EQT393294 FAP393279:FAP393294 FKL393279:FKL393294 FUH393279:FUH393294 GED393279:GED393294 GNZ393279:GNZ393294 GXV393279:GXV393294 HHR393279:HHR393294 HRN393279:HRN393294 IBJ393279:IBJ393294 ILF393279:ILF393294 IVB393279:IVB393294 JEX393279:JEX393294 JOT393279:JOT393294 JYP393279:JYP393294 KIL393279:KIL393294 KSH393279:KSH393294 LCD393279:LCD393294 LLZ393279:LLZ393294 LVV393279:LVV393294 MFR393279:MFR393294 MPN393279:MPN393294 MZJ393279:MZJ393294 NJF393279:NJF393294 NTB393279:NTB393294 OCX393279:OCX393294 OMT393279:OMT393294 OWP393279:OWP393294 PGL393279:PGL393294 PQH393279:PQH393294 QAD393279:QAD393294 QJZ393279:QJZ393294 QTV393279:QTV393294 RDR393279:RDR393294 RNN393279:RNN393294 RXJ393279:RXJ393294 SHF393279:SHF393294 SRB393279:SRB393294 TAX393279:TAX393294 TKT393279:TKT393294 TUP393279:TUP393294 UEL393279:UEL393294 UOH393279:UOH393294 UYD393279:UYD393294 VHZ393279:VHZ393294 VRV393279:VRV393294 WBR393279:WBR393294 WLN393279:WLN393294 WVJ393279:WVJ393294 B458815:B458830 IX458815:IX458830 ST458815:ST458830 ACP458815:ACP458830 AML458815:AML458830 AWH458815:AWH458830 BGD458815:BGD458830 BPZ458815:BPZ458830 BZV458815:BZV458830 CJR458815:CJR458830 CTN458815:CTN458830 DDJ458815:DDJ458830 DNF458815:DNF458830 DXB458815:DXB458830 EGX458815:EGX458830 EQT458815:EQT458830 FAP458815:FAP458830 FKL458815:FKL458830 FUH458815:FUH458830 GED458815:GED458830 GNZ458815:GNZ458830 GXV458815:GXV458830 HHR458815:HHR458830 HRN458815:HRN458830 IBJ458815:IBJ458830 ILF458815:ILF458830 IVB458815:IVB458830 JEX458815:JEX458830 JOT458815:JOT458830 JYP458815:JYP458830 KIL458815:KIL458830 KSH458815:KSH458830 LCD458815:LCD458830 LLZ458815:LLZ458830 LVV458815:LVV458830 MFR458815:MFR458830 MPN458815:MPN458830 MZJ458815:MZJ458830 NJF458815:NJF458830 NTB458815:NTB458830 OCX458815:OCX458830 OMT458815:OMT458830 OWP458815:OWP458830 PGL458815:PGL458830 PQH458815:PQH458830 QAD458815:QAD458830 QJZ458815:QJZ458830 QTV458815:QTV458830 RDR458815:RDR458830 RNN458815:RNN458830 RXJ458815:RXJ458830 SHF458815:SHF458830 SRB458815:SRB458830 TAX458815:TAX458830 TKT458815:TKT458830 TUP458815:TUP458830 UEL458815:UEL458830 UOH458815:UOH458830 UYD458815:UYD458830 VHZ458815:VHZ458830 VRV458815:VRV458830 WBR458815:WBR458830 WLN458815:WLN458830 WVJ458815:WVJ458830 B524351:B524366 IX524351:IX524366 ST524351:ST524366 ACP524351:ACP524366 AML524351:AML524366 AWH524351:AWH524366 BGD524351:BGD524366 BPZ524351:BPZ524366 BZV524351:BZV524366 CJR524351:CJR524366 CTN524351:CTN524366 DDJ524351:DDJ524366 DNF524351:DNF524366 DXB524351:DXB524366 EGX524351:EGX524366 EQT524351:EQT524366 FAP524351:FAP524366 FKL524351:FKL524366 FUH524351:FUH524366 GED524351:GED524366 GNZ524351:GNZ524366 GXV524351:GXV524366 HHR524351:HHR524366 HRN524351:HRN524366 IBJ524351:IBJ524366 ILF524351:ILF524366 IVB524351:IVB524366 JEX524351:JEX524366 JOT524351:JOT524366 JYP524351:JYP524366 KIL524351:KIL524366 KSH524351:KSH524366 LCD524351:LCD524366 LLZ524351:LLZ524366 LVV524351:LVV524366 MFR524351:MFR524366 MPN524351:MPN524366 MZJ524351:MZJ524366 NJF524351:NJF524366 NTB524351:NTB524366 OCX524351:OCX524366 OMT524351:OMT524366 OWP524351:OWP524366 PGL524351:PGL524366 PQH524351:PQH524366 QAD524351:QAD524366 QJZ524351:QJZ524366 QTV524351:QTV524366 RDR524351:RDR524366 RNN524351:RNN524366 RXJ524351:RXJ524366 SHF524351:SHF524366 SRB524351:SRB524366 TAX524351:TAX524366 TKT524351:TKT524366 TUP524351:TUP524366 UEL524351:UEL524366 UOH524351:UOH524366 UYD524351:UYD524366 VHZ524351:VHZ524366 VRV524351:VRV524366 WBR524351:WBR524366 WLN524351:WLN524366 WVJ524351:WVJ524366 B589887:B589902 IX589887:IX589902 ST589887:ST589902 ACP589887:ACP589902 AML589887:AML589902 AWH589887:AWH589902 BGD589887:BGD589902 BPZ589887:BPZ589902 BZV589887:BZV589902 CJR589887:CJR589902 CTN589887:CTN589902 DDJ589887:DDJ589902 DNF589887:DNF589902 DXB589887:DXB589902 EGX589887:EGX589902 EQT589887:EQT589902 FAP589887:FAP589902 FKL589887:FKL589902 FUH589887:FUH589902 GED589887:GED589902 GNZ589887:GNZ589902 GXV589887:GXV589902 HHR589887:HHR589902 HRN589887:HRN589902 IBJ589887:IBJ589902 ILF589887:ILF589902 IVB589887:IVB589902 JEX589887:JEX589902 JOT589887:JOT589902 JYP589887:JYP589902 KIL589887:KIL589902 KSH589887:KSH589902 LCD589887:LCD589902 LLZ589887:LLZ589902 LVV589887:LVV589902 MFR589887:MFR589902 MPN589887:MPN589902 MZJ589887:MZJ589902 NJF589887:NJF589902 NTB589887:NTB589902 OCX589887:OCX589902 OMT589887:OMT589902 OWP589887:OWP589902 PGL589887:PGL589902 PQH589887:PQH589902 QAD589887:QAD589902 QJZ589887:QJZ589902 QTV589887:QTV589902 RDR589887:RDR589902 RNN589887:RNN589902 RXJ589887:RXJ589902 SHF589887:SHF589902 SRB589887:SRB589902 TAX589887:TAX589902 TKT589887:TKT589902 TUP589887:TUP589902 UEL589887:UEL589902 UOH589887:UOH589902 UYD589887:UYD589902 VHZ589887:VHZ589902 VRV589887:VRV589902 WBR589887:WBR589902 WLN589887:WLN589902 WVJ589887:WVJ589902 B655423:B655438 IX655423:IX655438 ST655423:ST655438 ACP655423:ACP655438 AML655423:AML655438 AWH655423:AWH655438 BGD655423:BGD655438 BPZ655423:BPZ655438 BZV655423:BZV655438 CJR655423:CJR655438 CTN655423:CTN655438 DDJ655423:DDJ655438 DNF655423:DNF655438 DXB655423:DXB655438 EGX655423:EGX655438 EQT655423:EQT655438 FAP655423:FAP655438 FKL655423:FKL655438 FUH655423:FUH655438 GED655423:GED655438 GNZ655423:GNZ655438 GXV655423:GXV655438 HHR655423:HHR655438 HRN655423:HRN655438 IBJ655423:IBJ655438 ILF655423:ILF655438 IVB655423:IVB655438 JEX655423:JEX655438 JOT655423:JOT655438 JYP655423:JYP655438 KIL655423:KIL655438 KSH655423:KSH655438 LCD655423:LCD655438 LLZ655423:LLZ655438 LVV655423:LVV655438 MFR655423:MFR655438 MPN655423:MPN655438 MZJ655423:MZJ655438 NJF655423:NJF655438 NTB655423:NTB655438 OCX655423:OCX655438 OMT655423:OMT655438 OWP655423:OWP655438 PGL655423:PGL655438 PQH655423:PQH655438 QAD655423:QAD655438 QJZ655423:QJZ655438 QTV655423:QTV655438 RDR655423:RDR655438 RNN655423:RNN655438 RXJ655423:RXJ655438 SHF655423:SHF655438 SRB655423:SRB655438 TAX655423:TAX655438 TKT655423:TKT655438 TUP655423:TUP655438 UEL655423:UEL655438 UOH655423:UOH655438 UYD655423:UYD655438 VHZ655423:VHZ655438 VRV655423:VRV655438 WBR655423:WBR655438 WLN655423:WLN655438 WVJ655423:WVJ655438 B720959:B720974 IX720959:IX720974 ST720959:ST720974 ACP720959:ACP720974 AML720959:AML720974 AWH720959:AWH720974 BGD720959:BGD720974 BPZ720959:BPZ720974 BZV720959:BZV720974 CJR720959:CJR720974 CTN720959:CTN720974 DDJ720959:DDJ720974 DNF720959:DNF720974 DXB720959:DXB720974 EGX720959:EGX720974 EQT720959:EQT720974 FAP720959:FAP720974 FKL720959:FKL720974 FUH720959:FUH720974 GED720959:GED720974 GNZ720959:GNZ720974 GXV720959:GXV720974 HHR720959:HHR720974 HRN720959:HRN720974 IBJ720959:IBJ720974 ILF720959:ILF720974 IVB720959:IVB720974 JEX720959:JEX720974 JOT720959:JOT720974 JYP720959:JYP720974 KIL720959:KIL720974 KSH720959:KSH720974 LCD720959:LCD720974 LLZ720959:LLZ720974 LVV720959:LVV720974 MFR720959:MFR720974 MPN720959:MPN720974 MZJ720959:MZJ720974 NJF720959:NJF720974 NTB720959:NTB720974 OCX720959:OCX720974 OMT720959:OMT720974 OWP720959:OWP720974 PGL720959:PGL720974 PQH720959:PQH720974 QAD720959:QAD720974 QJZ720959:QJZ720974 QTV720959:QTV720974 RDR720959:RDR720974 RNN720959:RNN720974 RXJ720959:RXJ720974 SHF720959:SHF720974 SRB720959:SRB720974 TAX720959:TAX720974 TKT720959:TKT720974 TUP720959:TUP720974 UEL720959:UEL720974 UOH720959:UOH720974 UYD720959:UYD720974 VHZ720959:VHZ720974 VRV720959:VRV720974 WBR720959:WBR720974 WLN720959:WLN720974 WVJ720959:WVJ720974 B786495:B786510 IX786495:IX786510 ST786495:ST786510 ACP786495:ACP786510 AML786495:AML786510 AWH786495:AWH786510 BGD786495:BGD786510 BPZ786495:BPZ786510 BZV786495:BZV786510 CJR786495:CJR786510 CTN786495:CTN786510 DDJ786495:DDJ786510 DNF786495:DNF786510 DXB786495:DXB786510 EGX786495:EGX786510 EQT786495:EQT786510 FAP786495:FAP786510 FKL786495:FKL786510 FUH786495:FUH786510 GED786495:GED786510 GNZ786495:GNZ786510 GXV786495:GXV786510 HHR786495:HHR786510 HRN786495:HRN786510 IBJ786495:IBJ786510 ILF786495:ILF786510 IVB786495:IVB786510 JEX786495:JEX786510 JOT786495:JOT786510 JYP786495:JYP786510 KIL786495:KIL786510 KSH786495:KSH786510 LCD786495:LCD786510 LLZ786495:LLZ786510 LVV786495:LVV786510 MFR786495:MFR786510 MPN786495:MPN786510 MZJ786495:MZJ786510 NJF786495:NJF786510 NTB786495:NTB786510 OCX786495:OCX786510 OMT786495:OMT786510 OWP786495:OWP786510 PGL786495:PGL786510 PQH786495:PQH786510 QAD786495:QAD786510 QJZ786495:QJZ786510 QTV786495:QTV786510 RDR786495:RDR786510 RNN786495:RNN786510 RXJ786495:RXJ786510 SHF786495:SHF786510 SRB786495:SRB786510 TAX786495:TAX786510 TKT786495:TKT786510 TUP786495:TUP786510 UEL786495:UEL786510 UOH786495:UOH786510 UYD786495:UYD786510 VHZ786495:VHZ786510 VRV786495:VRV786510 WBR786495:WBR786510 WLN786495:WLN786510 WVJ786495:WVJ786510 B852031:B852046 IX852031:IX852046 ST852031:ST852046 ACP852031:ACP852046 AML852031:AML852046 AWH852031:AWH852046 BGD852031:BGD852046 BPZ852031:BPZ852046 BZV852031:BZV852046 CJR852031:CJR852046 CTN852031:CTN852046 DDJ852031:DDJ852046 DNF852031:DNF852046 DXB852031:DXB852046 EGX852031:EGX852046 EQT852031:EQT852046 FAP852031:FAP852046 FKL852031:FKL852046 FUH852031:FUH852046 GED852031:GED852046 GNZ852031:GNZ852046 GXV852031:GXV852046 HHR852031:HHR852046 HRN852031:HRN852046 IBJ852031:IBJ852046 ILF852031:ILF852046 IVB852031:IVB852046 JEX852031:JEX852046 JOT852031:JOT852046 JYP852031:JYP852046 KIL852031:KIL852046 KSH852031:KSH852046 LCD852031:LCD852046 LLZ852031:LLZ852046 LVV852031:LVV852046 MFR852031:MFR852046 MPN852031:MPN852046 MZJ852031:MZJ852046 NJF852031:NJF852046 NTB852031:NTB852046 OCX852031:OCX852046 OMT852031:OMT852046 OWP852031:OWP852046 PGL852031:PGL852046 PQH852031:PQH852046 QAD852031:QAD852046 QJZ852031:QJZ852046 QTV852031:QTV852046 RDR852031:RDR852046 RNN852031:RNN852046 RXJ852031:RXJ852046 SHF852031:SHF852046 SRB852031:SRB852046 TAX852031:TAX852046 TKT852031:TKT852046 TUP852031:TUP852046 UEL852031:UEL852046 UOH852031:UOH852046 UYD852031:UYD852046 VHZ852031:VHZ852046 VRV852031:VRV852046 WBR852031:WBR852046 WLN852031:WLN852046 WVJ852031:WVJ852046 B917567:B917582 IX917567:IX917582 ST917567:ST917582 ACP917567:ACP917582 AML917567:AML917582 AWH917567:AWH917582 BGD917567:BGD917582 BPZ917567:BPZ917582 BZV917567:BZV917582 CJR917567:CJR917582 CTN917567:CTN917582 DDJ917567:DDJ917582 DNF917567:DNF917582 DXB917567:DXB917582 EGX917567:EGX917582 EQT917567:EQT917582 FAP917567:FAP917582 FKL917567:FKL917582 FUH917567:FUH917582 GED917567:GED917582 GNZ917567:GNZ917582 GXV917567:GXV917582 HHR917567:HHR917582 HRN917567:HRN917582 IBJ917567:IBJ917582 ILF917567:ILF917582 IVB917567:IVB917582 JEX917567:JEX917582 JOT917567:JOT917582 JYP917567:JYP917582 KIL917567:KIL917582 KSH917567:KSH917582 LCD917567:LCD917582 LLZ917567:LLZ917582 LVV917567:LVV917582 MFR917567:MFR917582 MPN917567:MPN917582 MZJ917567:MZJ917582 NJF917567:NJF917582 NTB917567:NTB917582 OCX917567:OCX917582 OMT917567:OMT917582 OWP917567:OWP917582 PGL917567:PGL917582 PQH917567:PQH917582 QAD917567:QAD917582 QJZ917567:QJZ917582 QTV917567:QTV917582 RDR917567:RDR917582 RNN917567:RNN917582 RXJ917567:RXJ917582 SHF917567:SHF917582 SRB917567:SRB917582 TAX917567:TAX917582 TKT917567:TKT917582 TUP917567:TUP917582 UEL917567:UEL917582 UOH917567:UOH917582 UYD917567:UYD917582 VHZ917567:VHZ917582 VRV917567:VRV917582 WBR917567:WBR917582 WLN917567:WLN917582 WVJ917567:WVJ917582 B983103:B983118 IX983103:IX983118 ST983103:ST983118 ACP983103:ACP983118 AML983103:AML983118 AWH983103:AWH983118 BGD983103:BGD983118 BPZ983103:BPZ983118 BZV983103:BZV983118 CJR983103:CJR983118 CTN983103:CTN983118 DDJ983103:DDJ983118 DNF983103:DNF983118 DXB983103:DXB983118 EGX983103:EGX983118 EQT983103:EQT983118 FAP983103:FAP983118 FKL983103:FKL983118 FUH983103:FUH983118 GED983103:GED983118 GNZ983103:GNZ983118 GXV983103:GXV983118 HHR983103:HHR983118 HRN983103:HRN983118 IBJ983103:IBJ983118 ILF983103:ILF983118 IVB983103:IVB983118 JEX983103:JEX983118 JOT983103:JOT983118 JYP983103:JYP983118 KIL983103:KIL983118 KSH983103:KSH983118 LCD983103:LCD983118 LLZ983103:LLZ983118 LVV983103:LVV983118 MFR983103:MFR983118 MPN983103:MPN983118 MZJ983103:MZJ983118 NJF983103:NJF983118 NTB983103:NTB983118 OCX983103:OCX983118 OMT983103:OMT983118 OWP983103:OWP983118 PGL983103:PGL983118 PQH983103:PQH983118 QAD983103:QAD983118 QJZ983103:QJZ983118 QTV983103:QTV983118 RDR983103:RDR983118 RNN983103:RNN983118 RXJ983103:RXJ983118 SHF983103:SHF983118 SRB983103:SRB983118 TAX983103:TAX983118 TKT983103:TKT983118 TUP983103:TUP983118 UEL983103:UEL983118 UOH983103:UOH983118 UYD983103:UYD983118 VHZ983103:VHZ983118 VRV983103:VRV983118 WBR983103:WBR983118 WLN983103:WLN983118 WVJ983103:WVJ983118 C64:D78 IY64:IZ78 SU64:SV78 ACQ64:ACR78 AMM64:AMN78 AWI64:AWJ78 BGE64:BGF78 BQA64:BQB78 BZW64:BZX78 CJS64:CJT78 CTO64:CTP78 DDK64:DDL78 DNG64:DNH78 DXC64:DXD78 EGY64:EGZ78 EQU64:EQV78 FAQ64:FAR78 FKM64:FKN78 FUI64:FUJ78 GEE64:GEF78 GOA64:GOB78 GXW64:GXX78 HHS64:HHT78 HRO64:HRP78 IBK64:IBL78 ILG64:ILH78 IVC64:IVD78 JEY64:JEZ78 JOU64:JOV78 JYQ64:JYR78 KIM64:KIN78 KSI64:KSJ78 LCE64:LCF78 LMA64:LMB78 LVW64:LVX78 MFS64:MFT78 MPO64:MPP78 MZK64:MZL78 NJG64:NJH78 NTC64:NTD78 OCY64:OCZ78 OMU64:OMV78 OWQ64:OWR78 PGM64:PGN78 PQI64:PQJ78 QAE64:QAF78 QKA64:QKB78 QTW64:QTX78 RDS64:RDT78 RNO64:RNP78 RXK64:RXL78 SHG64:SHH78 SRC64:SRD78 TAY64:TAZ78 TKU64:TKV78 TUQ64:TUR78 UEM64:UEN78 UOI64:UOJ78 UYE64:UYF78 VIA64:VIB78 VRW64:VRX78 WBS64:WBT78 WLO64:WLP78 WVK64:WVL78 C65600:D65614 IY65600:IZ65614 SU65600:SV65614 ACQ65600:ACR65614 AMM65600:AMN65614 AWI65600:AWJ65614 BGE65600:BGF65614 BQA65600:BQB65614 BZW65600:BZX65614 CJS65600:CJT65614 CTO65600:CTP65614 DDK65600:DDL65614 DNG65600:DNH65614 DXC65600:DXD65614 EGY65600:EGZ65614 EQU65600:EQV65614 FAQ65600:FAR65614 FKM65600:FKN65614 FUI65600:FUJ65614 GEE65600:GEF65614 GOA65600:GOB65614 GXW65600:GXX65614 HHS65600:HHT65614 HRO65600:HRP65614 IBK65600:IBL65614 ILG65600:ILH65614 IVC65600:IVD65614 JEY65600:JEZ65614 JOU65600:JOV65614 JYQ65600:JYR65614 KIM65600:KIN65614 KSI65600:KSJ65614 LCE65600:LCF65614 LMA65600:LMB65614 LVW65600:LVX65614 MFS65600:MFT65614 MPO65600:MPP65614 MZK65600:MZL65614 NJG65600:NJH65614 NTC65600:NTD65614 OCY65600:OCZ65614 OMU65600:OMV65614 OWQ65600:OWR65614 PGM65600:PGN65614 PQI65600:PQJ65614 QAE65600:QAF65614 QKA65600:QKB65614 QTW65600:QTX65614 RDS65600:RDT65614 RNO65600:RNP65614 RXK65600:RXL65614 SHG65600:SHH65614 SRC65600:SRD65614 TAY65600:TAZ65614 TKU65600:TKV65614 TUQ65600:TUR65614 UEM65600:UEN65614 UOI65600:UOJ65614 UYE65600:UYF65614 VIA65600:VIB65614 VRW65600:VRX65614 WBS65600:WBT65614 WLO65600:WLP65614 WVK65600:WVL65614 C131136:D131150 IY131136:IZ131150 SU131136:SV131150 ACQ131136:ACR131150 AMM131136:AMN131150 AWI131136:AWJ131150 BGE131136:BGF131150 BQA131136:BQB131150 BZW131136:BZX131150 CJS131136:CJT131150 CTO131136:CTP131150 DDK131136:DDL131150 DNG131136:DNH131150 DXC131136:DXD131150 EGY131136:EGZ131150 EQU131136:EQV131150 FAQ131136:FAR131150 FKM131136:FKN131150 FUI131136:FUJ131150 GEE131136:GEF131150 GOA131136:GOB131150 GXW131136:GXX131150 HHS131136:HHT131150 HRO131136:HRP131150 IBK131136:IBL131150 ILG131136:ILH131150 IVC131136:IVD131150 JEY131136:JEZ131150 JOU131136:JOV131150 JYQ131136:JYR131150 KIM131136:KIN131150 KSI131136:KSJ131150 LCE131136:LCF131150 LMA131136:LMB131150 LVW131136:LVX131150 MFS131136:MFT131150 MPO131136:MPP131150 MZK131136:MZL131150 NJG131136:NJH131150 NTC131136:NTD131150 OCY131136:OCZ131150 OMU131136:OMV131150 OWQ131136:OWR131150 PGM131136:PGN131150 PQI131136:PQJ131150 QAE131136:QAF131150 QKA131136:QKB131150 QTW131136:QTX131150 RDS131136:RDT131150 RNO131136:RNP131150 RXK131136:RXL131150 SHG131136:SHH131150 SRC131136:SRD131150 TAY131136:TAZ131150 TKU131136:TKV131150 TUQ131136:TUR131150 UEM131136:UEN131150 UOI131136:UOJ131150 UYE131136:UYF131150 VIA131136:VIB131150 VRW131136:VRX131150 WBS131136:WBT131150 WLO131136:WLP131150 WVK131136:WVL131150 C196672:D196686 IY196672:IZ196686 SU196672:SV196686 ACQ196672:ACR196686 AMM196672:AMN196686 AWI196672:AWJ196686 BGE196672:BGF196686 BQA196672:BQB196686 BZW196672:BZX196686 CJS196672:CJT196686 CTO196672:CTP196686 DDK196672:DDL196686 DNG196672:DNH196686 DXC196672:DXD196686 EGY196672:EGZ196686 EQU196672:EQV196686 FAQ196672:FAR196686 FKM196672:FKN196686 FUI196672:FUJ196686 GEE196672:GEF196686 GOA196672:GOB196686 GXW196672:GXX196686 HHS196672:HHT196686 HRO196672:HRP196686 IBK196672:IBL196686 ILG196672:ILH196686 IVC196672:IVD196686 JEY196672:JEZ196686 JOU196672:JOV196686 JYQ196672:JYR196686 KIM196672:KIN196686 KSI196672:KSJ196686 LCE196672:LCF196686 LMA196672:LMB196686 LVW196672:LVX196686 MFS196672:MFT196686 MPO196672:MPP196686 MZK196672:MZL196686 NJG196672:NJH196686 NTC196672:NTD196686 OCY196672:OCZ196686 OMU196672:OMV196686 OWQ196672:OWR196686 PGM196672:PGN196686 PQI196672:PQJ196686 QAE196672:QAF196686 QKA196672:QKB196686 QTW196672:QTX196686 RDS196672:RDT196686 RNO196672:RNP196686 RXK196672:RXL196686 SHG196672:SHH196686 SRC196672:SRD196686 TAY196672:TAZ196686 TKU196672:TKV196686 TUQ196672:TUR196686 UEM196672:UEN196686 UOI196672:UOJ196686 UYE196672:UYF196686 VIA196672:VIB196686 VRW196672:VRX196686 WBS196672:WBT196686 WLO196672:WLP196686 WVK196672:WVL196686 C262208:D262222 IY262208:IZ262222 SU262208:SV262222 ACQ262208:ACR262222 AMM262208:AMN262222 AWI262208:AWJ262222 BGE262208:BGF262222 BQA262208:BQB262222 BZW262208:BZX262222 CJS262208:CJT262222 CTO262208:CTP262222 DDK262208:DDL262222 DNG262208:DNH262222 DXC262208:DXD262222 EGY262208:EGZ262222 EQU262208:EQV262222 FAQ262208:FAR262222 FKM262208:FKN262222 FUI262208:FUJ262222 GEE262208:GEF262222 GOA262208:GOB262222 GXW262208:GXX262222 HHS262208:HHT262222 HRO262208:HRP262222 IBK262208:IBL262222 ILG262208:ILH262222 IVC262208:IVD262222 JEY262208:JEZ262222 JOU262208:JOV262222 JYQ262208:JYR262222 KIM262208:KIN262222 KSI262208:KSJ262222 LCE262208:LCF262222 LMA262208:LMB262222 LVW262208:LVX262222 MFS262208:MFT262222 MPO262208:MPP262222 MZK262208:MZL262222 NJG262208:NJH262222 NTC262208:NTD262222 OCY262208:OCZ262222 OMU262208:OMV262222 OWQ262208:OWR262222 PGM262208:PGN262222 PQI262208:PQJ262222 QAE262208:QAF262222 QKA262208:QKB262222 QTW262208:QTX262222 RDS262208:RDT262222 RNO262208:RNP262222 RXK262208:RXL262222 SHG262208:SHH262222 SRC262208:SRD262222 TAY262208:TAZ262222 TKU262208:TKV262222 TUQ262208:TUR262222 UEM262208:UEN262222 UOI262208:UOJ262222 UYE262208:UYF262222 VIA262208:VIB262222 VRW262208:VRX262222 WBS262208:WBT262222 WLO262208:WLP262222 WVK262208:WVL262222 C327744:D327758 IY327744:IZ327758 SU327744:SV327758 ACQ327744:ACR327758 AMM327744:AMN327758 AWI327744:AWJ327758 BGE327744:BGF327758 BQA327744:BQB327758 BZW327744:BZX327758 CJS327744:CJT327758 CTO327744:CTP327758 DDK327744:DDL327758 DNG327744:DNH327758 DXC327744:DXD327758 EGY327744:EGZ327758 EQU327744:EQV327758 FAQ327744:FAR327758 FKM327744:FKN327758 FUI327744:FUJ327758 GEE327744:GEF327758 GOA327744:GOB327758 GXW327744:GXX327758 HHS327744:HHT327758 HRO327744:HRP327758 IBK327744:IBL327758 ILG327744:ILH327758 IVC327744:IVD327758 JEY327744:JEZ327758 JOU327744:JOV327758 JYQ327744:JYR327758 KIM327744:KIN327758 KSI327744:KSJ327758 LCE327744:LCF327758 LMA327744:LMB327758 LVW327744:LVX327758 MFS327744:MFT327758 MPO327744:MPP327758 MZK327744:MZL327758 NJG327744:NJH327758 NTC327744:NTD327758 OCY327744:OCZ327758 OMU327744:OMV327758 OWQ327744:OWR327758 PGM327744:PGN327758 PQI327744:PQJ327758 QAE327744:QAF327758 QKA327744:QKB327758 QTW327744:QTX327758 RDS327744:RDT327758 RNO327744:RNP327758 RXK327744:RXL327758 SHG327744:SHH327758 SRC327744:SRD327758 TAY327744:TAZ327758 TKU327744:TKV327758 TUQ327744:TUR327758 UEM327744:UEN327758 UOI327744:UOJ327758 UYE327744:UYF327758 VIA327744:VIB327758 VRW327744:VRX327758 WBS327744:WBT327758 WLO327744:WLP327758 WVK327744:WVL327758 C393280:D393294 IY393280:IZ393294 SU393280:SV393294 ACQ393280:ACR393294 AMM393280:AMN393294 AWI393280:AWJ393294 BGE393280:BGF393294 BQA393280:BQB393294 BZW393280:BZX393294 CJS393280:CJT393294 CTO393280:CTP393294 DDK393280:DDL393294 DNG393280:DNH393294 DXC393280:DXD393294 EGY393280:EGZ393294 EQU393280:EQV393294 FAQ393280:FAR393294 FKM393280:FKN393294 FUI393280:FUJ393294 GEE393280:GEF393294 GOA393280:GOB393294 GXW393280:GXX393294 HHS393280:HHT393294 HRO393280:HRP393294 IBK393280:IBL393294 ILG393280:ILH393294 IVC393280:IVD393294 JEY393280:JEZ393294 JOU393280:JOV393294 JYQ393280:JYR393294 KIM393280:KIN393294 KSI393280:KSJ393294 LCE393280:LCF393294 LMA393280:LMB393294 LVW393280:LVX393294 MFS393280:MFT393294 MPO393280:MPP393294 MZK393280:MZL393294 NJG393280:NJH393294 NTC393280:NTD393294 OCY393280:OCZ393294 OMU393280:OMV393294 OWQ393280:OWR393294 PGM393280:PGN393294 PQI393280:PQJ393294 QAE393280:QAF393294 QKA393280:QKB393294 QTW393280:QTX393294 RDS393280:RDT393294 RNO393280:RNP393294 RXK393280:RXL393294 SHG393280:SHH393294 SRC393280:SRD393294 TAY393280:TAZ393294 TKU393280:TKV393294 TUQ393280:TUR393294 UEM393280:UEN393294 UOI393280:UOJ393294 UYE393280:UYF393294 VIA393280:VIB393294 VRW393280:VRX393294 WBS393280:WBT393294 WLO393280:WLP393294 WVK393280:WVL393294 C458816:D458830 IY458816:IZ458830 SU458816:SV458830 ACQ458816:ACR458830 AMM458816:AMN458830 AWI458816:AWJ458830 BGE458816:BGF458830 BQA458816:BQB458830 BZW458816:BZX458830 CJS458816:CJT458830 CTO458816:CTP458830 DDK458816:DDL458830 DNG458816:DNH458830 DXC458816:DXD458830 EGY458816:EGZ458830 EQU458816:EQV458830 FAQ458816:FAR458830 FKM458816:FKN458830 FUI458816:FUJ458830 GEE458816:GEF458830 GOA458816:GOB458830 GXW458816:GXX458830 HHS458816:HHT458830 HRO458816:HRP458830 IBK458816:IBL458830 ILG458816:ILH458830 IVC458816:IVD458830 JEY458816:JEZ458830 JOU458816:JOV458830 JYQ458816:JYR458830 KIM458816:KIN458830 KSI458816:KSJ458830 LCE458816:LCF458830 LMA458816:LMB458830 LVW458816:LVX458830 MFS458816:MFT458830 MPO458816:MPP458830 MZK458816:MZL458830 NJG458816:NJH458830 NTC458816:NTD458830 OCY458816:OCZ458830 OMU458816:OMV458830 OWQ458816:OWR458830 PGM458816:PGN458830 PQI458816:PQJ458830 QAE458816:QAF458830 QKA458816:QKB458830 QTW458816:QTX458830 RDS458816:RDT458830 RNO458816:RNP458830 RXK458816:RXL458830 SHG458816:SHH458830 SRC458816:SRD458830 TAY458816:TAZ458830 TKU458816:TKV458830 TUQ458816:TUR458830 UEM458816:UEN458830 UOI458816:UOJ458830 UYE458816:UYF458830 VIA458816:VIB458830 VRW458816:VRX458830 WBS458816:WBT458830 WLO458816:WLP458830 WVK458816:WVL458830 C524352:D524366 IY524352:IZ524366 SU524352:SV524366 ACQ524352:ACR524366 AMM524352:AMN524366 AWI524352:AWJ524366 BGE524352:BGF524366 BQA524352:BQB524366 BZW524352:BZX524366 CJS524352:CJT524366 CTO524352:CTP524366 DDK524352:DDL524366 DNG524352:DNH524366 DXC524352:DXD524366 EGY524352:EGZ524366 EQU524352:EQV524366 FAQ524352:FAR524366 FKM524352:FKN524366 FUI524352:FUJ524366 GEE524352:GEF524366 GOA524352:GOB524366 GXW524352:GXX524366 HHS524352:HHT524366 HRO524352:HRP524366 IBK524352:IBL524366 ILG524352:ILH524366 IVC524352:IVD524366 JEY524352:JEZ524366 JOU524352:JOV524366 JYQ524352:JYR524366 KIM524352:KIN524366 KSI524352:KSJ524366 LCE524352:LCF524366 LMA524352:LMB524366 LVW524352:LVX524366 MFS524352:MFT524366 MPO524352:MPP524366 MZK524352:MZL524366 NJG524352:NJH524366 NTC524352:NTD524366 OCY524352:OCZ524366 OMU524352:OMV524366 OWQ524352:OWR524366 PGM524352:PGN524366 PQI524352:PQJ524366 QAE524352:QAF524366 QKA524352:QKB524366 QTW524352:QTX524366 RDS524352:RDT524366 RNO524352:RNP524366 RXK524352:RXL524366 SHG524352:SHH524366 SRC524352:SRD524366 TAY524352:TAZ524366 TKU524352:TKV524366 TUQ524352:TUR524366 UEM524352:UEN524366 UOI524352:UOJ524366 UYE524352:UYF524366 VIA524352:VIB524366 VRW524352:VRX524366 WBS524352:WBT524366 WLO524352:WLP524366 WVK524352:WVL524366 C589888:D589902 IY589888:IZ589902 SU589888:SV589902 ACQ589888:ACR589902 AMM589888:AMN589902 AWI589888:AWJ589902 BGE589888:BGF589902 BQA589888:BQB589902 BZW589888:BZX589902 CJS589888:CJT589902 CTO589888:CTP589902 DDK589888:DDL589902 DNG589888:DNH589902 DXC589888:DXD589902 EGY589888:EGZ589902 EQU589888:EQV589902 FAQ589888:FAR589902 FKM589888:FKN589902 FUI589888:FUJ589902 GEE589888:GEF589902 GOA589888:GOB589902 GXW589888:GXX589902 HHS589888:HHT589902 HRO589888:HRP589902 IBK589888:IBL589902 ILG589888:ILH589902 IVC589888:IVD589902 JEY589888:JEZ589902 JOU589888:JOV589902 JYQ589888:JYR589902 KIM589888:KIN589902 KSI589888:KSJ589902 LCE589888:LCF589902 LMA589888:LMB589902 LVW589888:LVX589902 MFS589888:MFT589902 MPO589888:MPP589902 MZK589888:MZL589902 NJG589888:NJH589902 NTC589888:NTD589902 OCY589888:OCZ589902 OMU589888:OMV589902 OWQ589888:OWR589902 PGM589888:PGN589902 PQI589888:PQJ589902 QAE589888:QAF589902 QKA589888:QKB589902 QTW589888:QTX589902 RDS589888:RDT589902 RNO589888:RNP589902 RXK589888:RXL589902 SHG589888:SHH589902 SRC589888:SRD589902 TAY589888:TAZ589902 TKU589888:TKV589902 TUQ589888:TUR589902 UEM589888:UEN589902 UOI589888:UOJ589902 UYE589888:UYF589902 VIA589888:VIB589902 VRW589888:VRX589902 WBS589888:WBT589902 WLO589888:WLP589902 WVK589888:WVL589902 C655424:D655438 IY655424:IZ655438 SU655424:SV655438 ACQ655424:ACR655438 AMM655424:AMN655438 AWI655424:AWJ655438 BGE655424:BGF655438 BQA655424:BQB655438 BZW655424:BZX655438 CJS655424:CJT655438 CTO655424:CTP655438 DDK655424:DDL655438 DNG655424:DNH655438 DXC655424:DXD655438 EGY655424:EGZ655438 EQU655424:EQV655438 FAQ655424:FAR655438 FKM655424:FKN655438 FUI655424:FUJ655438 GEE655424:GEF655438 GOA655424:GOB655438 GXW655424:GXX655438 HHS655424:HHT655438 HRO655424:HRP655438 IBK655424:IBL655438 ILG655424:ILH655438 IVC655424:IVD655438 JEY655424:JEZ655438 JOU655424:JOV655438 JYQ655424:JYR655438 KIM655424:KIN655438 KSI655424:KSJ655438 LCE655424:LCF655438 LMA655424:LMB655438 LVW655424:LVX655438 MFS655424:MFT655438 MPO655424:MPP655438 MZK655424:MZL655438 NJG655424:NJH655438 NTC655424:NTD655438 OCY655424:OCZ655438 OMU655424:OMV655438 OWQ655424:OWR655438 PGM655424:PGN655438 PQI655424:PQJ655438 QAE655424:QAF655438 QKA655424:QKB655438 QTW655424:QTX655438 RDS655424:RDT655438 RNO655424:RNP655438 RXK655424:RXL655438 SHG655424:SHH655438 SRC655424:SRD655438 TAY655424:TAZ655438 TKU655424:TKV655438 TUQ655424:TUR655438 UEM655424:UEN655438 UOI655424:UOJ655438 UYE655424:UYF655438 VIA655424:VIB655438 VRW655424:VRX655438 WBS655424:WBT655438 WLO655424:WLP655438 WVK655424:WVL655438 C720960:D720974 IY720960:IZ720974 SU720960:SV720974 ACQ720960:ACR720974 AMM720960:AMN720974 AWI720960:AWJ720974 BGE720960:BGF720974 BQA720960:BQB720974 BZW720960:BZX720974 CJS720960:CJT720974 CTO720960:CTP720974 DDK720960:DDL720974 DNG720960:DNH720974 DXC720960:DXD720974 EGY720960:EGZ720974 EQU720960:EQV720974 FAQ720960:FAR720974 FKM720960:FKN720974 FUI720960:FUJ720974 GEE720960:GEF720974 GOA720960:GOB720974 GXW720960:GXX720974 HHS720960:HHT720974 HRO720960:HRP720974 IBK720960:IBL720974 ILG720960:ILH720974 IVC720960:IVD720974 JEY720960:JEZ720974 JOU720960:JOV720974 JYQ720960:JYR720974 KIM720960:KIN720974 KSI720960:KSJ720974 LCE720960:LCF720974 LMA720960:LMB720974 LVW720960:LVX720974 MFS720960:MFT720974 MPO720960:MPP720974 MZK720960:MZL720974 NJG720960:NJH720974 NTC720960:NTD720974 OCY720960:OCZ720974 OMU720960:OMV720974 OWQ720960:OWR720974 PGM720960:PGN720974 PQI720960:PQJ720974 QAE720960:QAF720974 QKA720960:QKB720974 QTW720960:QTX720974 RDS720960:RDT720974 RNO720960:RNP720974 RXK720960:RXL720974 SHG720960:SHH720974 SRC720960:SRD720974 TAY720960:TAZ720974 TKU720960:TKV720974 TUQ720960:TUR720974 UEM720960:UEN720974 UOI720960:UOJ720974 UYE720960:UYF720974 VIA720960:VIB720974 VRW720960:VRX720974 WBS720960:WBT720974 WLO720960:WLP720974 WVK720960:WVL720974 C786496:D786510 IY786496:IZ786510 SU786496:SV786510 ACQ786496:ACR786510 AMM786496:AMN786510 AWI786496:AWJ786510 BGE786496:BGF786510 BQA786496:BQB786510 BZW786496:BZX786510 CJS786496:CJT786510 CTO786496:CTP786510 DDK786496:DDL786510 DNG786496:DNH786510 DXC786496:DXD786510 EGY786496:EGZ786510 EQU786496:EQV786510 FAQ786496:FAR786510 FKM786496:FKN786510 FUI786496:FUJ786510 GEE786496:GEF786510 GOA786496:GOB786510 GXW786496:GXX786510 HHS786496:HHT786510 HRO786496:HRP786510 IBK786496:IBL786510 ILG786496:ILH786510 IVC786496:IVD786510 JEY786496:JEZ786510 JOU786496:JOV786510 JYQ786496:JYR786510 KIM786496:KIN786510 KSI786496:KSJ786510 LCE786496:LCF786510 LMA786496:LMB786510 LVW786496:LVX786510 MFS786496:MFT786510 MPO786496:MPP786510 MZK786496:MZL786510 NJG786496:NJH786510 NTC786496:NTD786510 OCY786496:OCZ786510 OMU786496:OMV786510 OWQ786496:OWR786510 PGM786496:PGN786510 PQI786496:PQJ786510 QAE786496:QAF786510 QKA786496:QKB786510 QTW786496:QTX786510 RDS786496:RDT786510 RNO786496:RNP786510 RXK786496:RXL786510 SHG786496:SHH786510 SRC786496:SRD786510 TAY786496:TAZ786510 TKU786496:TKV786510 TUQ786496:TUR786510 UEM786496:UEN786510 UOI786496:UOJ786510 UYE786496:UYF786510 VIA786496:VIB786510 VRW786496:VRX786510 WBS786496:WBT786510 WLO786496:WLP786510 WVK786496:WVL786510 C852032:D852046 IY852032:IZ852046 SU852032:SV852046 ACQ852032:ACR852046 AMM852032:AMN852046 AWI852032:AWJ852046 BGE852032:BGF852046 BQA852032:BQB852046 BZW852032:BZX852046 CJS852032:CJT852046 CTO852032:CTP852046 DDK852032:DDL852046 DNG852032:DNH852046 DXC852032:DXD852046 EGY852032:EGZ852046 EQU852032:EQV852046 FAQ852032:FAR852046 FKM852032:FKN852046 FUI852032:FUJ852046 GEE852032:GEF852046 GOA852032:GOB852046 GXW852032:GXX852046 HHS852032:HHT852046 HRO852032:HRP852046 IBK852032:IBL852046 ILG852032:ILH852046 IVC852032:IVD852046 JEY852032:JEZ852046 JOU852032:JOV852046 JYQ852032:JYR852046 KIM852032:KIN852046 KSI852032:KSJ852046 LCE852032:LCF852046 LMA852032:LMB852046 LVW852032:LVX852046 MFS852032:MFT852046 MPO852032:MPP852046 MZK852032:MZL852046 NJG852032:NJH852046 NTC852032:NTD852046 OCY852032:OCZ852046 OMU852032:OMV852046 OWQ852032:OWR852046 PGM852032:PGN852046 PQI852032:PQJ852046 QAE852032:QAF852046 QKA852032:QKB852046 QTW852032:QTX852046 RDS852032:RDT852046 RNO852032:RNP852046 RXK852032:RXL852046 SHG852032:SHH852046 SRC852032:SRD852046 TAY852032:TAZ852046 TKU852032:TKV852046 TUQ852032:TUR852046 UEM852032:UEN852046 UOI852032:UOJ852046 UYE852032:UYF852046 VIA852032:VIB852046 VRW852032:VRX852046 WBS852032:WBT852046 WLO852032:WLP852046 WVK852032:WVL852046 C917568:D917582 IY917568:IZ917582 SU917568:SV917582 ACQ917568:ACR917582 AMM917568:AMN917582 AWI917568:AWJ917582 BGE917568:BGF917582 BQA917568:BQB917582 BZW917568:BZX917582 CJS917568:CJT917582 CTO917568:CTP917582 DDK917568:DDL917582 DNG917568:DNH917582 DXC917568:DXD917582 EGY917568:EGZ917582 EQU917568:EQV917582 FAQ917568:FAR917582 FKM917568:FKN917582 FUI917568:FUJ917582 GEE917568:GEF917582 GOA917568:GOB917582 GXW917568:GXX917582 HHS917568:HHT917582 HRO917568:HRP917582 IBK917568:IBL917582 ILG917568:ILH917582 IVC917568:IVD917582 JEY917568:JEZ917582 JOU917568:JOV917582 JYQ917568:JYR917582 KIM917568:KIN917582 KSI917568:KSJ917582 LCE917568:LCF917582 LMA917568:LMB917582 LVW917568:LVX917582 MFS917568:MFT917582 MPO917568:MPP917582 MZK917568:MZL917582 NJG917568:NJH917582 NTC917568:NTD917582 OCY917568:OCZ917582 OMU917568:OMV917582 OWQ917568:OWR917582 PGM917568:PGN917582 PQI917568:PQJ917582 QAE917568:QAF917582 QKA917568:QKB917582 QTW917568:QTX917582 RDS917568:RDT917582 RNO917568:RNP917582 RXK917568:RXL917582 SHG917568:SHH917582 SRC917568:SRD917582 TAY917568:TAZ917582 TKU917568:TKV917582 TUQ917568:TUR917582 UEM917568:UEN917582 UOI917568:UOJ917582 UYE917568:UYF917582 VIA917568:VIB917582 VRW917568:VRX917582 WBS917568:WBT917582 WLO917568:WLP917582 WVK917568:WVL917582 C983104:D983118 IY983104:IZ983118 SU983104:SV983118 ACQ983104:ACR983118 AMM983104:AMN983118 AWI983104:AWJ983118 BGE983104:BGF983118 BQA983104:BQB983118 BZW983104:BZX983118 CJS983104:CJT983118 CTO983104:CTP983118 DDK983104:DDL983118 DNG983104:DNH983118 DXC983104:DXD983118 EGY983104:EGZ983118 EQU983104:EQV983118 FAQ983104:FAR983118 FKM983104:FKN983118 FUI983104:FUJ983118 GEE983104:GEF983118 GOA983104:GOB983118 GXW983104:GXX983118 HHS983104:HHT983118 HRO983104:HRP983118 IBK983104:IBL983118 ILG983104:ILH983118 IVC983104:IVD983118 JEY983104:JEZ983118 JOU983104:JOV983118 JYQ983104:JYR983118 KIM983104:KIN983118 KSI983104:KSJ983118 LCE983104:LCF983118 LMA983104:LMB983118 LVW983104:LVX983118 MFS983104:MFT983118 MPO983104:MPP983118 MZK983104:MZL983118 NJG983104:NJH983118 NTC983104:NTD983118 OCY983104:OCZ983118 OMU983104:OMV983118 OWQ983104:OWR983118 PGM983104:PGN983118 PQI983104:PQJ983118 QAE983104:QAF983118 QKA983104:QKB983118 QTW983104:QTX983118 RDS983104:RDT983118 RNO983104:RNP983118 RXK983104:RXL983118 SHG983104:SHH983118 SRC983104:SRD983118 TAY983104:TAZ983118 TKU983104:TKV983118 TUQ983104:TUR983118 UEM983104:UEN983118 UOI983104:UOJ983118 UYE983104:UYF983118 VIA983104:VIB983118 VRW983104:VRX983118 WBS983104:WBT983118 WLO983104:WLP983118 WVK983104:WVL983118 A65558:A65614 IW65558:IW65614 SS65558:SS65614 ACO65558:ACO65614 AMK65558:AMK65614 AWG65558:AWG65614 BGC65558:BGC65614 BPY65558:BPY65614 BZU65558:BZU65614 CJQ65558:CJQ65614 CTM65558:CTM65614 DDI65558:DDI65614 DNE65558:DNE65614 DXA65558:DXA65614 EGW65558:EGW65614 EQS65558:EQS65614 FAO65558:FAO65614 FKK65558:FKK65614 FUG65558:FUG65614 GEC65558:GEC65614 GNY65558:GNY65614 GXU65558:GXU65614 HHQ65558:HHQ65614 HRM65558:HRM65614 IBI65558:IBI65614 ILE65558:ILE65614 IVA65558:IVA65614 JEW65558:JEW65614 JOS65558:JOS65614 JYO65558:JYO65614 KIK65558:KIK65614 KSG65558:KSG65614 LCC65558:LCC65614 LLY65558:LLY65614 LVU65558:LVU65614 MFQ65558:MFQ65614 MPM65558:MPM65614 MZI65558:MZI65614 NJE65558:NJE65614 NTA65558:NTA65614 OCW65558:OCW65614 OMS65558:OMS65614 OWO65558:OWO65614 PGK65558:PGK65614 PQG65558:PQG65614 QAC65558:QAC65614 QJY65558:QJY65614 QTU65558:QTU65614 RDQ65558:RDQ65614 RNM65558:RNM65614 RXI65558:RXI65614 SHE65558:SHE65614 SRA65558:SRA65614 TAW65558:TAW65614 TKS65558:TKS65614 TUO65558:TUO65614 UEK65558:UEK65614 UOG65558:UOG65614 UYC65558:UYC65614 VHY65558:VHY65614 VRU65558:VRU65614 WBQ65558:WBQ65614 WLM65558:WLM65614 WVI65558:WVI65614 A131094:A131150 IW131094:IW131150 SS131094:SS131150 ACO131094:ACO131150 AMK131094:AMK131150 AWG131094:AWG131150 BGC131094:BGC131150 BPY131094:BPY131150 BZU131094:BZU131150 CJQ131094:CJQ131150 CTM131094:CTM131150 DDI131094:DDI131150 DNE131094:DNE131150 DXA131094:DXA131150 EGW131094:EGW131150 EQS131094:EQS131150 FAO131094:FAO131150 FKK131094:FKK131150 FUG131094:FUG131150 GEC131094:GEC131150 GNY131094:GNY131150 GXU131094:GXU131150 HHQ131094:HHQ131150 HRM131094:HRM131150 IBI131094:IBI131150 ILE131094:ILE131150 IVA131094:IVA131150 JEW131094:JEW131150 JOS131094:JOS131150 JYO131094:JYO131150 KIK131094:KIK131150 KSG131094:KSG131150 LCC131094:LCC131150 LLY131094:LLY131150 LVU131094:LVU131150 MFQ131094:MFQ131150 MPM131094:MPM131150 MZI131094:MZI131150 NJE131094:NJE131150 NTA131094:NTA131150 OCW131094:OCW131150 OMS131094:OMS131150 OWO131094:OWO131150 PGK131094:PGK131150 PQG131094:PQG131150 QAC131094:QAC131150 QJY131094:QJY131150 QTU131094:QTU131150 RDQ131094:RDQ131150 RNM131094:RNM131150 RXI131094:RXI131150 SHE131094:SHE131150 SRA131094:SRA131150 TAW131094:TAW131150 TKS131094:TKS131150 TUO131094:TUO131150 UEK131094:UEK131150 UOG131094:UOG131150 UYC131094:UYC131150 VHY131094:VHY131150 VRU131094:VRU131150 WBQ131094:WBQ131150 WLM131094:WLM131150 WVI131094:WVI131150 A196630:A196686 IW196630:IW196686 SS196630:SS196686 ACO196630:ACO196686 AMK196630:AMK196686 AWG196630:AWG196686 BGC196630:BGC196686 BPY196630:BPY196686 BZU196630:BZU196686 CJQ196630:CJQ196686 CTM196630:CTM196686 DDI196630:DDI196686 DNE196630:DNE196686 DXA196630:DXA196686 EGW196630:EGW196686 EQS196630:EQS196686 FAO196630:FAO196686 FKK196630:FKK196686 FUG196630:FUG196686 GEC196630:GEC196686 GNY196630:GNY196686 GXU196630:GXU196686 HHQ196630:HHQ196686 HRM196630:HRM196686 IBI196630:IBI196686 ILE196630:ILE196686 IVA196630:IVA196686 JEW196630:JEW196686 JOS196630:JOS196686 JYO196630:JYO196686 KIK196630:KIK196686 KSG196630:KSG196686 LCC196630:LCC196686 LLY196630:LLY196686 LVU196630:LVU196686 MFQ196630:MFQ196686 MPM196630:MPM196686 MZI196630:MZI196686 NJE196630:NJE196686 NTA196630:NTA196686 OCW196630:OCW196686 OMS196630:OMS196686 OWO196630:OWO196686 PGK196630:PGK196686 PQG196630:PQG196686 QAC196630:QAC196686 QJY196630:QJY196686 QTU196630:QTU196686 RDQ196630:RDQ196686 RNM196630:RNM196686 RXI196630:RXI196686 SHE196630:SHE196686 SRA196630:SRA196686 TAW196630:TAW196686 TKS196630:TKS196686 TUO196630:TUO196686 UEK196630:UEK196686 UOG196630:UOG196686 UYC196630:UYC196686 VHY196630:VHY196686 VRU196630:VRU196686 WBQ196630:WBQ196686 WLM196630:WLM196686 WVI196630:WVI196686 A262166:A262222 IW262166:IW262222 SS262166:SS262222 ACO262166:ACO262222 AMK262166:AMK262222 AWG262166:AWG262222 BGC262166:BGC262222 BPY262166:BPY262222 BZU262166:BZU262222 CJQ262166:CJQ262222 CTM262166:CTM262222 DDI262166:DDI262222 DNE262166:DNE262222 DXA262166:DXA262222 EGW262166:EGW262222 EQS262166:EQS262222 FAO262166:FAO262222 FKK262166:FKK262222 FUG262166:FUG262222 GEC262166:GEC262222 GNY262166:GNY262222 GXU262166:GXU262222 HHQ262166:HHQ262222 HRM262166:HRM262222 IBI262166:IBI262222 ILE262166:ILE262222 IVA262166:IVA262222 JEW262166:JEW262222 JOS262166:JOS262222 JYO262166:JYO262222 KIK262166:KIK262222 KSG262166:KSG262222 LCC262166:LCC262222 LLY262166:LLY262222 LVU262166:LVU262222 MFQ262166:MFQ262222 MPM262166:MPM262222 MZI262166:MZI262222 NJE262166:NJE262222 NTA262166:NTA262222 OCW262166:OCW262222 OMS262166:OMS262222 OWO262166:OWO262222 PGK262166:PGK262222 PQG262166:PQG262222 QAC262166:QAC262222 QJY262166:QJY262222 QTU262166:QTU262222 RDQ262166:RDQ262222 RNM262166:RNM262222 RXI262166:RXI262222 SHE262166:SHE262222 SRA262166:SRA262222 TAW262166:TAW262222 TKS262166:TKS262222 TUO262166:TUO262222 UEK262166:UEK262222 UOG262166:UOG262222 UYC262166:UYC262222 VHY262166:VHY262222 VRU262166:VRU262222 WBQ262166:WBQ262222 WLM262166:WLM262222 WVI262166:WVI262222 A327702:A327758 IW327702:IW327758 SS327702:SS327758 ACO327702:ACO327758 AMK327702:AMK327758 AWG327702:AWG327758 BGC327702:BGC327758 BPY327702:BPY327758 BZU327702:BZU327758 CJQ327702:CJQ327758 CTM327702:CTM327758 DDI327702:DDI327758 DNE327702:DNE327758 DXA327702:DXA327758 EGW327702:EGW327758 EQS327702:EQS327758 FAO327702:FAO327758 FKK327702:FKK327758 FUG327702:FUG327758 GEC327702:GEC327758 GNY327702:GNY327758 GXU327702:GXU327758 HHQ327702:HHQ327758 HRM327702:HRM327758 IBI327702:IBI327758 ILE327702:ILE327758 IVA327702:IVA327758 JEW327702:JEW327758 JOS327702:JOS327758 JYO327702:JYO327758 KIK327702:KIK327758 KSG327702:KSG327758 LCC327702:LCC327758 LLY327702:LLY327758 LVU327702:LVU327758 MFQ327702:MFQ327758 MPM327702:MPM327758 MZI327702:MZI327758 NJE327702:NJE327758 NTA327702:NTA327758 OCW327702:OCW327758 OMS327702:OMS327758 OWO327702:OWO327758 PGK327702:PGK327758 PQG327702:PQG327758 QAC327702:QAC327758 QJY327702:QJY327758 QTU327702:QTU327758 RDQ327702:RDQ327758 RNM327702:RNM327758 RXI327702:RXI327758 SHE327702:SHE327758 SRA327702:SRA327758 TAW327702:TAW327758 TKS327702:TKS327758 TUO327702:TUO327758 UEK327702:UEK327758 UOG327702:UOG327758 UYC327702:UYC327758 VHY327702:VHY327758 VRU327702:VRU327758 WBQ327702:WBQ327758 WLM327702:WLM327758 WVI327702:WVI327758 A393238:A393294 IW393238:IW393294 SS393238:SS393294 ACO393238:ACO393294 AMK393238:AMK393294 AWG393238:AWG393294 BGC393238:BGC393294 BPY393238:BPY393294 BZU393238:BZU393294 CJQ393238:CJQ393294 CTM393238:CTM393294 DDI393238:DDI393294 DNE393238:DNE393294 DXA393238:DXA393294 EGW393238:EGW393294 EQS393238:EQS393294 FAO393238:FAO393294 FKK393238:FKK393294 FUG393238:FUG393294 GEC393238:GEC393294 GNY393238:GNY393294 GXU393238:GXU393294 HHQ393238:HHQ393294 HRM393238:HRM393294 IBI393238:IBI393294 ILE393238:ILE393294 IVA393238:IVA393294 JEW393238:JEW393294 JOS393238:JOS393294 JYO393238:JYO393294 KIK393238:KIK393294 KSG393238:KSG393294 LCC393238:LCC393294 LLY393238:LLY393294 LVU393238:LVU393294 MFQ393238:MFQ393294 MPM393238:MPM393294 MZI393238:MZI393294 NJE393238:NJE393294 NTA393238:NTA393294 OCW393238:OCW393294 OMS393238:OMS393294 OWO393238:OWO393294 PGK393238:PGK393294 PQG393238:PQG393294 QAC393238:QAC393294 QJY393238:QJY393294 QTU393238:QTU393294 RDQ393238:RDQ393294 RNM393238:RNM393294 RXI393238:RXI393294 SHE393238:SHE393294 SRA393238:SRA393294 TAW393238:TAW393294 TKS393238:TKS393294 TUO393238:TUO393294 UEK393238:UEK393294 UOG393238:UOG393294 UYC393238:UYC393294 VHY393238:VHY393294 VRU393238:VRU393294 WBQ393238:WBQ393294 WLM393238:WLM393294 WVI393238:WVI393294 A458774:A458830 IW458774:IW458830 SS458774:SS458830 ACO458774:ACO458830 AMK458774:AMK458830 AWG458774:AWG458830 BGC458774:BGC458830 BPY458774:BPY458830 BZU458774:BZU458830 CJQ458774:CJQ458830 CTM458774:CTM458830 DDI458774:DDI458830 DNE458774:DNE458830 DXA458774:DXA458830 EGW458774:EGW458830 EQS458774:EQS458830 FAO458774:FAO458830 FKK458774:FKK458830 FUG458774:FUG458830 GEC458774:GEC458830 GNY458774:GNY458830 GXU458774:GXU458830 HHQ458774:HHQ458830 HRM458774:HRM458830 IBI458774:IBI458830 ILE458774:ILE458830 IVA458774:IVA458830 JEW458774:JEW458830 JOS458774:JOS458830 JYO458774:JYO458830 KIK458774:KIK458830 KSG458774:KSG458830 LCC458774:LCC458830 LLY458774:LLY458830 LVU458774:LVU458830 MFQ458774:MFQ458830 MPM458774:MPM458830 MZI458774:MZI458830 NJE458774:NJE458830 NTA458774:NTA458830 OCW458774:OCW458830 OMS458774:OMS458830 OWO458774:OWO458830 PGK458774:PGK458830 PQG458774:PQG458830 QAC458774:QAC458830 QJY458774:QJY458830 QTU458774:QTU458830 RDQ458774:RDQ458830 RNM458774:RNM458830 RXI458774:RXI458830 SHE458774:SHE458830 SRA458774:SRA458830 TAW458774:TAW458830 TKS458774:TKS458830 TUO458774:TUO458830 UEK458774:UEK458830 UOG458774:UOG458830 UYC458774:UYC458830 VHY458774:VHY458830 VRU458774:VRU458830 WBQ458774:WBQ458830 WLM458774:WLM458830 WVI458774:WVI458830 A524310:A524366 IW524310:IW524366 SS524310:SS524366 ACO524310:ACO524366 AMK524310:AMK524366 AWG524310:AWG524366 BGC524310:BGC524366 BPY524310:BPY524366 BZU524310:BZU524366 CJQ524310:CJQ524366 CTM524310:CTM524366 DDI524310:DDI524366 DNE524310:DNE524366 DXA524310:DXA524366 EGW524310:EGW524366 EQS524310:EQS524366 FAO524310:FAO524366 FKK524310:FKK524366 FUG524310:FUG524366 GEC524310:GEC524366 GNY524310:GNY524366 GXU524310:GXU524366 HHQ524310:HHQ524366 HRM524310:HRM524366 IBI524310:IBI524366 ILE524310:ILE524366 IVA524310:IVA524366 JEW524310:JEW524366 JOS524310:JOS524366 JYO524310:JYO524366 KIK524310:KIK524366 KSG524310:KSG524366 LCC524310:LCC524366 LLY524310:LLY524366 LVU524310:LVU524366 MFQ524310:MFQ524366 MPM524310:MPM524366 MZI524310:MZI524366 NJE524310:NJE524366 NTA524310:NTA524366 OCW524310:OCW524366 OMS524310:OMS524366 OWO524310:OWO524366 PGK524310:PGK524366 PQG524310:PQG524366 QAC524310:QAC524366 QJY524310:QJY524366 QTU524310:QTU524366 RDQ524310:RDQ524366 RNM524310:RNM524366 RXI524310:RXI524366 SHE524310:SHE524366 SRA524310:SRA524366 TAW524310:TAW524366 TKS524310:TKS524366 TUO524310:TUO524366 UEK524310:UEK524366 UOG524310:UOG524366 UYC524310:UYC524366 VHY524310:VHY524366 VRU524310:VRU524366 WBQ524310:WBQ524366 WLM524310:WLM524366 WVI524310:WVI524366 A589846:A589902 IW589846:IW589902 SS589846:SS589902 ACO589846:ACO589902 AMK589846:AMK589902 AWG589846:AWG589902 BGC589846:BGC589902 BPY589846:BPY589902 BZU589846:BZU589902 CJQ589846:CJQ589902 CTM589846:CTM589902 DDI589846:DDI589902 DNE589846:DNE589902 DXA589846:DXA589902 EGW589846:EGW589902 EQS589846:EQS589902 FAO589846:FAO589902 FKK589846:FKK589902 FUG589846:FUG589902 GEC589846:GEC589902 GNY589846:GNY589902 GXU589846:GXU589902 HHQ589846:HHQ589902 HRM589846:HRM589902 IBI589846:IBI589902 ILE589846:ILE589902 IVA589846:IVA589902 JEW589846:JEW589902 JOS589846:JOS589902 JYO589846:JYO589902 KIK589846:KIK589902 KSG589846:KSG589902 LCC589846:LCC589902 LLY589846:LLY589902 LVU589846:LVU589902 MFQ589846:MFQ589902 MPM589846:MPM589902 MZI589846:MZI589902 NJE589846:NJE589902 NTA589846:NTA589902 OCW589846:OCW589902 OMS589846:OMS589902 OWO589846:OWO589902 PGK589846:PGK589902 PQG589846:PQG589902 QAC589846:QAC589902 QJY589846:QJY589902 QTU589846:QTU589902 RDQ589846:RDQ589902 RNM589846:RNM589902 RXI589846:RXI589902 SHE589846:SHE589902 SRA589846:SRA589902 TAW589846:TAW589902 TKS589846:TKS589902 TUO589846:TUO589902 UEK589846:UEK589902 UOG589846:UOG589902 UYC589846:UYC589902 VHY589846:VHY589902 VRU589846:VRU589902 WBQ589846:WBQ589902 WLM589846:WLM589902 WVI589846:WVI589902 A655382:A655438 IW655382:IW655438 SS655382:SS655438 ACO655382:ACO655438 AMK655382:AMK655438 AWG655382:AWG655438 BGC655382:BGC655438 BPY655382:BPY655438 BZU655382:BZU655438 CJQ655382:CJQ655438 CTM655382:CTM655438 DDI655382:DDI655438 DNE655382:DNE655438 DXA655382:DXA655438 EGW655382:EGW655438 EQS655382:EQS655438 FAO655382:FAO655438 FKK655382:FKK655438 FUG655382:FUG655438 GEC655382:GEC655438 GNY655382:GNY655438 GXU655382:GXU655438 HHQ655382:HHQ655438 HRM655382:HRM655438 IBI655382:IBI655438 ILE655382:ILE655438 IVA655382:IVA655438 JEW655382:JEW655438 JOS655382:JOS655438 JYO655382:JYO655438 KIK655382:KIK655438 KSG655382:KSG655438 LCC655382:LCC655438 LLY655382:LLY655438 LVU655382:LVU655438 MFQ655382:MFQ655438 MPM655382:MPM655438 MZI655382:MZI655438 NJE655382:NJE655438 NTA655382:NTA655438 OCW655382:OCW655438 OMS655382:OMS655438 OWO655382:OWO655438 PGK655382:PGK655438 PQG655382:PQG655438 QAC655382:QAC655438 QJY655382:QJY655438 QTU655382:QTU655438 RDQ655382:RDQ655438 RNM655382:RNM655438 RXI655382:RXI655438 SHE655382:SHE655438 SRA655382:SRA655438 TAW655382:TAW655438 TKS655382:TKS655438 TUO655382:TUO655438 UEK655382:UEK655438 UOG655382:UOG655438 UYC655382:UYC655438 VHY655382:VHY655438 VRU655382:VRU655438 WBQ655382:WBQ655438 WLM655382:WLM655438 WVI655382:WVI655438 A720918:A720974 IW720918:IW720974 SS720918:SS720974 ACO720918:ACO720974 AMK720918:AMK720974 AWG720918:AWG720974 BGC720918:BGC720974 BPY720918:BPY720974 BZU720918:BZU720974 CJQ720918:CJQ720974 CTM720918:CTM720974 DDI720918:DDI720974 DNE720918:DNE720974 DXA720918:DXA720974 EGW720918:EGW720974 EQS720918:EQS720974 FAO720918:FAO720974 FKK720918:FKK720974 FUG720918:FUG720974 GEC720918:GEC720974 GNY720918:GNY720974 GXU720918:GXU720974 HHQ720918:HHQ720974 HRM720918:HRM720974 IBI720918:IBI720974 ILE720918:ILE720974 IVA720918:IVA720974 JEW720918:JEW720974 JOS720918:JOS720974 JYO720918:JYO720974 KIK720918:KIK720974 KSG720918:KSG720974 LCC720918:LCC720974 LLY720918:LLY720974 LVU720918:LVU720974 MFQ720918:MFQ720974 MPM720918:MPM720974 MZI720918:MZI720974 NJE720918:NJE720974 NTA720918:NTA720974 OCW720918:OCW720974 OMS720918:OMS720974 OWO720918:OWO720974 PGK720918:PGK720974 PQG720918:PQG720974 QAC720918:QAC720974 QJY720918:QJY720974 QTU720918:QTU720974 RDQ720918:RDQ720974 RNM720918:RNM720974 RXI720918:RXI720974 SHE720918:SHE720974 SRA720918:SRA720974 TAW720918:TAW720974 TKS720918:TKS720974 TUO720918:TUO720974 UEK720918:UEK720974 UOG720918:UOG720974 UYC720918:UYC720974 VHY720918:VHY720974 VRU720918:VRU720974 WBQ720918:WBQ720974 WLM720918:WLM720974 WVI720918:WVI720974 A786454:A786510 IW786454:IW786510 SS786454:SS786510 ACO786454:ACO786510 AMK786454:AMK786510 AWG786454:AWG786510 BGC786454:BGC786510 BPY786454:BPY786510 BZU786454:BZU786510 CJQ786454:CJQ786510 CTM786454:CTM786510 DDI786454:DDI786510 DNE786454:DNE786510 DXA786454:DXA786510 EGW786454:EGW786510 EQS786454:EQS786510 FAO786454:FAO786510 FKK786454:FKK786510 FUG786454:FUG786510 GEC786454:GEC786510 GNY786454:GNY786510 GXU786454:GXU786510 HHQ786454:HHQ786510 HRM786454:HRM786510 IBI786454:IBI786510 ILE786454:ILE786510 IVA786454:IVA786510 JEW786454:JEW786510 JOS786454:JOS786510 JYO786454:JYO786510 KIK786454:KIK786510 KSG786454:KSG786510 LCC786454:LCC786510 LLY786454:LLY786510 LVU786454:LVU786510 MFQ786454:MFQ786510 MPM786454:MPM786510 MZI786454:MZI786510 NJE786454:NJE786510 NTA786454:NTA786510 OCW786454:OCW786510 OMS786454:OMS786510 OWO786454:OWO786510 PGK786454:PGK786510 PQG786454:PQG786510 QAC786454:QAC786510 QJY786454:QJY786510 QTU786454:QTU786510 RDQ786454:RDQ786510 RNM786454:RNM786510 RXI786454:RXI786510 SHE786454:SHE786510 SRA786454:SRA786510 TAW786454:TAW786510 TKS786454:TKS786510 TUO786454:TUO786510 UEK786454:UEK786510 UOG786454:UOG786510 UYC786454:UYC786510 VHY786454:VHY786510 VRU786454:VRU786510 WBQ786454:WBQ786510 WLM786454:WLM786510 WVI786454:WVI786510 A851990:A852046 IW851990:IW852046 SS851990:SS852046 ACO851990:ACO852046 AMK851990:AMK852046 AWG851990:AWG852046 BGC851990:BGC852046 BPY851990:BPY852046 BZU851990:BZU852046 CJQ851990:CJQ852046 CTM851990:CTM852046 DDI851990:DDI852046 DNE851990:DNE852046 DXA851990:DXA852046 EGW851990:EGW852046 EQS851990:EQS852046 FAO851990:FAO852046 FKK851990:FKK852046 FUG851990:FUG852046 GEC851990:GEC852046 GNY851990:GNY852046 GXU851990:GXU852046 HHQ851990:HHQ852046 HRM851990:HRM852046 IBI851990:IBI852046 ILE851990:ILE852046 IVA851990:IVA852046 JEW851990:JEW852046 JOS851990:JOS852046 JYO851990:JYO852046 KIK851990:KIK852046 KSG851990:KSG852046 LCC851990:LCC852046 LLY851990:LLY852046 LVU851990:LVU852046 MFQ851990:MFQ852046 MPM851990:MPM852046 MZI851990:MZI852046 NJE851990:NJE852046 NTA851990:NTA852046 OCW851990:OCW852046 OMS851990:OMS852046 OWO851990:OWO852046 PGK851990:PGK852046 PQG851990:PQG852046 QAC851990:QAC852046 QJY851990:QJY852046 QTU851990:QTU852046 RDQ851990:RDQ852046 RNM851990:RNM852046 RXI851990:RXI852046 SHE851990:SHE852046 SRA851990:SRA852046 TAW851990:TAW852046 TKS851990:TKS852046 TUO851990:TUO852046 UEK851990:UEK852046 UOG851990:UOG852046 UYC851990:UYC852046 VHY851990:VHY852046 VRU851990:VRU852046 WBQ851990:WBQ852046 WLM851990:WLM852046 WVI851990:WVI852046 A917526:A917582 IW917526:IW917582 SS917526:SS917582 ACO917526:ACO917582 AMK917526:AMK917582 AWG917526:AWG917582 BGC917526:BGC917582 BPY917526:BPY917582 BZU917526:BZU917582 CJQ917526:CJQ917582 CTM917526:CTM917582 DDI917526:DDI917582 DNE917526:DNE917582 DXA917526:DXA917582 EGW917526:EGW917582 EQS917526:EQS917582 FAO917526:FAO917582 FKK917526:FKK917582 FUG917526:FUG917582 GEC917526:GEC917582 GNY917526:GNY917582 GXU917526:GXU917582 HHQ917526:HHQ917582 HRM917526:HRM917582 IBI917526:IBI917582 ILE917526:ILE917582 IVA917526:IVA917582 JEW917526:JEW917582 JOS917526:JOS917582 JYO917526:JYO917582 KIK917526:KIK917582 KSG917526:KSG917582 LCC917526:LCC917582 LLY917526:LLY917582 LVU917526:LVU917582 MFQ917526:MFQ917582 MPM917526:MPM917582 MZI917526:MZI917582 NJE917526:NJE917582 NTA917526:NTA917582 OCW917526:OCW917582 OMS917526:OMS917582 OWO917526:OWO917582 PGK917526:PGK917582 PQG917526:PQG917582 QAC917526:QAC917582 QJY917526:QJY917582 QTU917526:QTU917582 RDQ917526:RDQ917582 RNM917526:RNM917582 RXI917526:RXI917582 SHE917526:SHE917582 SRA917526:SRA917582 TAW917526:TAW917582 TKS917526:TKS917582 TUO917526:TUO917582 UEK917526:UEK917582 UOG917526:UOG917582 UYC917526:UYC917582 VHY917526:VHY917582 VRU917526:VRU917582 WBQ917526:WBQ917582 WLM917526:WLM917582 WVI917526:WVI917582 A983062:A983118 IW983062:IW983118 SS983062:SS983118 ACO983062:ACO983118 AMK983062:AMK983118 AWG983062:AWG983118 BGC983062:BGC983118 BPY983062:BPY983118 BZU983062:BZU983118 CJQ983062:CJQ983118 CTM983062:CTM983118 DDI983062:DDI983118 DNE983062:DNE983118 DXA983062:DXA983118 EGW983062:EGW983118 EQS983062:EQS983118 FAO983062:FAO983118 FKK983062:FKK983118 FUG983062:FUG983118 GEC983062:GEC983118 GNY983062:GNY983118 GXU983062:GXU983118 HHQ983062:HHQ983118 HRM983062:HRM983118 IBI983062:IBI983118 ILE983062:ILE983118 IVA983062:IVA983118 JEW983062:JEW983118 JOS983062:JOS983118 JYO983062:JYO983118 KIK983062:KIK983118 KSG983062:KSG983118 LCC983062:LCC983118 LLY983062:LLY983118 LVU983062:LVU983118 MFQ983062:MFQ983118 MPM983062:MPM983118 MZI983062:MZI983118 NJE983062:NJE983118 NTA983062:NTA983118 OCW983062:OCW983118 OMS983062:OMS983118 OWO983062:OWO983118 PGK983062:PGK983118 PQG983062:PQG983118 QAC983062:QAC983118 QJY983062:QJY983118 QTU983062:QTU983118 RDQ983062:RDQ983118 RNM983062:RNM983118 RXI983062:RXI983118 SHE983062:SHE983118 SRA983062:SRA983118 TAW983062:TAW983118 TKS983062:TKS983118 TUO983062:TUO983118 UEK983062:UEK983118 UOG983062:UOG983118 UYC983062:UYC983118 VHY983062:VHY983118 VRU983062:VRU983118 WBQ983062:WBQ983118 WLM983062:WLM983118 WVI983062:WVI983118 B63:B78 IW32:IW78 SS32:SS78 ACO32:ACO78 AMK32:AMK78 AWG32:AWG78 BGC32:BGC78 BPY32:BPY78 BZU32:BZU78 CJQ32:CJQ78 CTM32:CTM78 DDI32:DDI78 DNE32:DNE78 DXA32:DXA78 EGW32:EGW78 EQS32:EQS78 FAO32:FAO78 FKK32:FKK78 FUG32:FUG78 GEC32:GEC78 GNY32:GNY78 GXU32:GXU78 HHQ32:HHQ78 HRM32:HRM78 IBI32:IBI78 ILE32:ILE78 IVA32:IVA78 JEW32:JEW78 JOS32:JOS78 JYO32:JYO78 KIK32:KIK78 KSG32:KSG78 LCC32:LCC78 LLY32:LLY78 LVU32:LVU78 MFQ32:MFQ78 MPM32:MPM78 MZI32:MZI78 NJE32:NJE78 NTA32:NTA78 OCW32:OCW78 OMS32:OMS78 OWO32:OWO78 PGK32:PGK78 PQG32:PQG78 QAC32:QAC78 QJY32:QJY78 QTU32:QTU78 RDQ32:RDQ78 RNM32:RNM78 RXI32:RXI78 SHE32:SHE78 SRA32:SRA78 TAW32:TAW78 TKS32:TKS78 TUO32:TUO78 UEK32:UEK78 UOG32:UOG78 UYC32:UYC78 VHY32:VHY78 VRU32:VRU78 WBQ32:WBQ78 WLM32:WLM78 A32:A78" xr:uid="{00000000-0002-0000-0000-000001000000}"/>
  </dataValidations>
  <pageMargins left="0.98425196850393704" right="0.39370078740157483" top="0.59055118110236227" bottom="0.39370078740157483" header="0.51181102362204722" footer="0.51181102362204722"/>
  <pageSetup paperSize="9" scale="82" orientation="portrait" r:id="rId1"/>
  <headerFooter alignWithMargins="0">
    <oddHeader>&amp;R&amp;14ＮＯ．&amp;P</oddHeader>
  </headerFooter>
  <extLst>
    <ext xmlns:x14="http://schemas.microsoft.com/office/spreadsheetml/2009/9/main" uri="{CCE6A557-97BC-4b89-ADB6-D9C93CAAB3DF}">
      <x14:dataValidations xmlns:xm="http://schemas.microsoft.com/office/excel/2006/main" count="1">
        <x14:dataValidation imeMode="hiragana" allowBlank="1" showInputMessage="1" showErrorMessage="1" xr:uid="{00000000-0002-0000-0000-000002000000}">
          <xm:sqref>M16:O18 JI16:JK18 TE16:TG18 ADA16:ADC18 AMW16:AMY18 AWS16:AWU18 BGO16:BGQ18 BQK16:BQM18 CAG16:CAI18 CKC16:CKE18 CTY16:CUA18 DDU16:DDW18 DNQ16:DNS18 DXM16:DXO18 EHI16:EHK18 ERE16:ERG18 FBA16:FBC18 FKW16:FKY18 FUS16:FUU18 GEO16:GEQ18 GOK16:GOM18 GYG16:GYI18 HIC16:HIE18 HRY16:HSA18 IBU16:IBW18 ILQ16:ILS18 IVM16:IVO18 JFI16:JFK18 JPE16:JPG18 JZA16:JZC18 KIW16:KIY18 KSS16:KSU18 LCO16:LCQ18 LMK16:LMM18 LWG16:LWI18 MGC16:MGE18 MPY16:MQA18 MZU16:MZW18 NJQ16:NJS18 NTM16:NTO18 ODI16:ODK18 ONE16:ONG18 OXA16:OXC18 PGW16:PGY18 PQS16:PQU18 QAO16:QAQ18 QKK16:QKM18 QUG16:QUI18 REC16:REE18 RNY16:ROA18 RXU16:RXW18 SHQ16:SHS18 SRM16:SRO18 TBI16:TBK18 TLE16:TLG18 TVA16:TVC18 UEW16:UEY18 UOS16:UOU18 UYO16:UYQ18 VIK16:VIM18 VSG16:VSI18 WCC16:WCE18 WLY16:WMA18 WVU16:WVW18 M65542:O65544 JI65542:JK65544 TE65542:TG65544 ADA65542:ADC65544 AMW65542:AMY65544 AWS65542:AWU65544 BGO65542:BGQ65544 BQK65542:BQM65544 CAG65542:CAI65544 CKC65542:CKE65544 CTY65542:CUA65544 DDU65542:DDW65544 DNQ65542:DNS65544 DXM65542:DXO65544 EHI65542:EHK65544 ERE65542:ERG65544 FBA65542:FBC65544 FKW65542:FKY65544 FUS65542:FUU65544 GEO65542:GEQ65544 GOK65542:GOM65544 GYG65542:GYI65544 HIC65542:HIE65544 HRY65542:HSA65544 IBU65542:IBW65544 ILQ65542:ILS65544 IVM65542:IVO65544 JFI65542:JFK65544 JPE65542:JPG65544 JZA65542:JZC65544 KIW65542:KIY65544 KSS65542:KSU65544 LCO65542:LCQ65544 LMK65542:LMM65544 LWG65542:LWI65544 MGC65542:MGE65544 MPY65542:MQA65544 MZU65542:MZW65544 NJQ65542:NJS65544 NTM65542:NTO65544 ODI65542:ODK65544 ONE65542:ONG65544 OXA65542:OXC65544 PGW65542:PGY65544 PQS65542:PQU65544 QAO65542:QAQ65544 QKK65542:QKM65544 QUG65542:QUI65544 REC65542:REE65544 RNY65542:ROA65544 RXU65542:RXW65544 SHQ65542:SHS65544 SRM65542:SRO65544 TBI65542:TBK65544 TLE65542:TLG65544 TVA65542:TVC65544 UEW65542:UEY65544 UOS65542:UOU65544 UYO65542:UYQ65544 VIK65542:VIM65544 VSG65542:VSI65544 WCC65542:WCE65544 WLY65542:WMA65544 WVU65542:WVW65544 M131078:O131080 JI131078:JK131080 TE131078:TG131080 ADA131078:ADC131080 AMW131078:AMY131080 AWS131078:AWU131080 BGO131078:BGQ131080 BQK131078:BQM131080 CAG131078:CAI131080 CKC131078:CKE131080 CTY131078:CUA131080 DDU131078:DDW131080 DNQ131078:DNS131080 DXM131078:DXO131080 EHI131078:EHK131080 ERE131078:ERG131080 FBA131078:FBC131080 FKW131078:FKY131080 FUS131078:FUU131080 GEO131078:GEQ131080 GOK131078:GOM131080 GYG131078:GYI131080 HIC131078:HIE131080 HRY131078:HSA131080 IBU131078:IBW131080 ILQ131078:ILS131080 IVM131078:IVO131080 JFI131078:JFK131080 JPE131078:JPG131080 JZA131078:JZC131080 KIW131078:KIY131080 KSS131078:KSU131080 LCO131078:LCQ131080 LMK131078:LMM131080 LWG131078:LWI131080 MGC131078:MGE131080 MPY131078:MQA131080 MZU131078:MZW131080 NJQ131078:NJS131080 NTM131078:NTO131080 ODI131078:ODK131080 ONE131078:ONG131080 OXA131078:OXC131080 PGW131078:PGY131080 PQS131078:PQU131080 QAO131078:QAQ131080 QKK131078:QKM131080 QUG131078:QUI131080 REC131078:REE131080 RNY131078:ROA131080 RXU131078:RXW131080 SHQ131078:SHS131080 SRM131078:SRO131080 TBI131078:TBK131080 TLE131078:TLG131080 TVA131078:TVC131080 UEW131078:UEY131080 UOS131078:UOU131080 UYO131078:UYQ131080 VIK131078:VIM131080 VSG131078:VSI131080 WCC131078:WCE131080 WLY131078:WMA131080 WVU131078:WVW131080 M196614:O196616 JI196614:JK196616 TE196614:TG196616 ADA196614:ADC196616 AMW196614:AMY196616 AWS196614:AWU196616 BGO196614:BGQ196616 BQK196614:BQM196616 CAG196614:CAI196616 CKC196614:CKE196616 CTY196614:CUA196616 DDU196614:DDW196616 DNQ196614:DNS196616 DXM196614:DXO196616 EHI196614:EHK196616 ERE196614:ERG196616 FBA196614:FBC196616 FKW196614:FKY196616 FUS196614:FUU196616 GEO196614:GEQ196616 GOK196614:GOM196616 GYG196614:GYI196616 HIC196614:HIE196616 HRY196614:HSA196616 IBU196614:IBW196616 ILQ196614:ILS196616 IVM196614:IVO196616 JFI196614:JFK196616 JPE196614:JPG196616 JZA196614:JZC196616 KIW196614:KIY196616 KSS196614:KSU196616 LCO196614:LCQ196616 LMK196614:LMM196616 LWG196614:LWI196616 MGC196614:MGE196616 MPY196614:MQA196616 MZU196614:MZW196616 NJQ196614:NJS196616 NTM196614:NTO196616 ODI196614:ODK196616 ONE196614:ONG196616 OXA196614:OXC196616 PGW196614:PGY196616 PQS196614:PQU196616 QAO196614:QAQ196616 QKK196614:QKM196616 QUG196614:QUI196616 REC196614:REE196616 RNY196614:ROA196616 RXU196614:RXW196616 SHQ196614:SHS196616 SRM196614:SRO196616 TBI196614:TBK196616 TLE196614:TLG196616 TVA196614:TVC196616 UEW196614:UEY196616 UOS196614:UOU196616 UYO196614:UYQ196616 VIK196614:VIM196616 VSG196614:VSI196616 WCC196614:WCE196616 WLY196614:WMA196616 WVU196614:WVW196616 M262150:O262152 JI262150:JK262152 TE262150:TG262152 ADA262150:ADC262152 AMW262150:AMY262152 AWS262150:AWU262152 BGO262150:BGQ262152 BQK262150:BQM262152 CAG262150:CAI262152 CKC262150:CKE262152 CTY262150:CUA262152 DDU262150:DDW262152 DNQ262150:DNS262152 DXM262150:DXO262152 EHI262150:EHK262152 ERE262150:ERG262152 FBA262150:FBC262152 FKW262150:FKY262152 FUS262150:FUU262152 GEO262150:GEQ262152 GOK262150:GOM262152 GYG262150:GYI262152 HIC262150:HIE262152 HRY262150:HSA262152 IBU262150:IBW262152 ILQ262150:ILS262152 IVM262150:IVO262152 JFI262150:JFK262152 JPE262150:JPG262152 JZA262150:JZC262152 KIW262150:KIY262152 KSS262150:KSU262152 LCO262150:LCQ262152 LMK262150:LMM262152 LWG262150:LWI262152 MGC262150:MGE262152 MPY262150:MQA262152 MZU262150:MZW262152 NJQ262150:NJS262152 NTM262150:NTO262152 ODI262150:ODK262152 ONE262150:ONG262152 OXA262150:OXC262152 PGW262150:PGY262152 PQS262150:PQU262152 QAO262150:QAQ262152 QKK262150:QKM262152 QUG262150:QUI262152 REC262150:REE262152 RNY262150:ROA262152 RXU262150:RXW262152 SHQ262150:SHS262152 SRM262150:SRO262152 TBI262150:TBK262152 TLE262150:TLG262152 TVA262150:TVC262152 UEW262150:UEY262152 UOS262150:UOU262152 UYO262150:UYQ262152 VIK262150:VIM262152 VSG262150:VSI262152 WCC262150:WCE262152 WLY262150:WMA262152 WVU262150:WVW262152 M327686:O327688 JI327686:JK327688 TE327686:TG327688 ADA327686:ADC327688 AMW327686:AMY327688 AWS327686:AWU327688 BGO327686:BGQ327688 BQK327686:BQM327688 CAG327686:CAI327688 CKC327686:CKE327688 CTY327686:CUA327688 DDU327686:DDW327688 DNQ327686:DNS327688 DXM327686:DXO327688 EHI327686:EHK327688 ERE327686:ERG327688 FBA327686:FBC327688 FKW327686:FKY327688 FUS327686:FUU327688 GEO327686:GEQ327688 GOK327686:GOM327688 GYG327686:GYI327688 HIC327686:HIE327688 HRY327686:HSA327688 IBU327686:IBW327688 ILQ327686:ILS327688 IVM327686:IVO327688 JFI327686:JFK327688 JPE327686:JPG327688 JZA327686:JZC327688 KIW327686:KIY327688 KSS327686:KSU327688 LCO327686:LCQ327688 LMK327686:LMM327688 LWG327686:LWI327688 MGC327686:MGE327688 MPY327686:MQA327688 MZU327686:MZW327688 NJQ327686:NJS327688 NTM327686:NTO327688 ODI327686:ODK327688 ONE327686:ONG327688 OXA327686:OXC327688 PGW327686:PGY327688 PQS327686:PQU327688 QAO327686:QAQ327688 QKK327686:QKM327688 QUG327686:QUI327688 REC327686:REE327688 RNY327686:ROA327688 RXU327686:RXW327688 SHQ327686:SHS327688 SRM327686:SRO327688 TBI327686:TBK327688 TLE327686:TLG327688 TVA327686:TVC327688 UEW327686:UEY327688 UOS327686:UOU327688 UYO327686:UYQ327688 VIK327686:VIM327688 VSG327686:VSI327688 WCC327686:WCE327688 WLY327686:WMA327688 WVU327686:WVW327688 M393222:O393224 JI393222:JK393224 TE393222:TG393224 ADA393222:ADC393224 AMW393222:AMY393224 AWS393222:AWU393224 BGO393222:BGQ393224 BQK393222:BQM393224 CAG393222:CAI393224 CKC393222:CKE393224 CTY393222:CUA393224 DDU393222:DDW393224 DNQ393222:DNS393224 DXM393222:DXO393224 EHI393222:EHK393224 ERE393222:ERG393224 FBA393222:FBC393224 FKW393222:FKY393224 FUS393222:FUU393224 GEO393222:GEQ393224 GOK393222:GOM393224 GYG393222:GYI393224 HIC393222:HIE393224 HRY393222:HSA393224 IBU393222:IBW393224 ILQ393222:ILS393224 IVM393222:IVO393224 JFI393222:JFK393224 JPE393222:JPG393224 JZA393222:JZC393224 KIW393222:KIY393224 KSS393222:KSU393224 LCO393222:LCQ393224 LMK393222:LMM393224 LWG393222:LWI393224 MGC393222:MGE393224 MPY393222:MQA393224 MZU393222:MZW393224 NJQ393222:NJS393224 NTM393222:NTO393224 ODI393222:ODK393224 ONE393222:ONG393224 OXA393222:OXC393224 PGW393222:PGY393224 PQS393222:PQU393224 QAO393222:QAQ393224 QKK393222:QKM393224 QUG393222:QUI393224 REC393222:REE393224 RNY393222:ROA393224 RXU393222:RXW393224 SHQ393222:SHS393224 SRM393222:SRO393224 TBI393222:TBK393224 TLE393222:TLG393224 TVA393222:TVC393224 UEW393222:UEY393224 UOS393222:UOU393224 UYO393222:UYQ393224 VIK393222:VIM393224 VSG393222:VSI393224 WCC393222:WCE393224 WLY393222:WMA393224 WVU393222:WVW393224 M458758:O458760 JI458758:JK458760 TE458758:TG458760 ADA458758:ADC458760 AMW458758:AMY458760 AWS458758:AWU458760 BGO458758:BGQ458760 BQK458758:BQM458760 CAG458758:CAI458760 CKC458758:CKE458760 CTY458758:CUA458760 DDU458758:DDW458760 DNQ458758:DNS458760 DXM458758:DXO458760 EHI458758:EHK458760 ERE458758:ERG458760 FBA458758:FBC458760 FKW458758:FKY458760 FUS458758:FUU458760 GEO458758:GEQ458760 GOK458758:GOM458760 GYG458758:GYI458760 HIC458758:HIE458760 HRY458758:HSA458760 IBU458758:IBW458760 ILQ458758:ILS458760 IVM458758:IVO458760 JFI458758:JFK458760 JPE458758:JPG458760 JZA458758:JZC458760 KIW458758:KIY458760 KSS458758:KSU458760 LCO458758:LCQ458760 LMK458758:LMM458760 LWG458758:LWI458760 MGC458758:MGE458760 MPY458758:MQA458760 MZU458758:MZW458760 NJQ458758:NJS458760 NTM458758:NTO458760 ODI458758:ODK458760 ONE458758:ONG458760 OXA458758:OXC458760 PGW458758:PGY458760 PQS458758:PQU458760 QAO458758:QAQ458760 QKK458758:QKM458760 QUG458758:QUI458760 REC458758:REE458760 RNY458758:ROA458760 RXU458758:RXW458760 SHQ458758:SHS458760 SRM458758:SRO458760 TBI458758:TBK458760 TLE458758:TLG458760 TVA458758:TVC458760 UEW458758:UEY458760 UOS458758:UOU458760 UYO458758:UYQ458760 VIK458758:VIM458760 VSG458758:VSI458760 WCC458758:WCE458760 WLY458758:WMA458760 WVU458758:WVW458760 M524294:O524296 JI524294:JK524296 TE524294:TG524296 ADA524294:ADC524296 AMW524294:AMY524296 AWS524294:AWU524296 BGO524294:BGQ524296 BQK524294:BQM524296 CAG524294:CAI524296 CKC524294:CKE524296 CTY524294:CUA524296 DDU524294:DDW524296 DNQ524294:DNS524296 DXM524294:DXO524296 EHI524294:EHK524296 ERE524294:ERG524296 FBA524294:FBC524296 FKW524294:FKY524296 FUS524294:FUU524296 GEO524294:GEQ524296 GOK524294:GOM524296 GYG524294:GYI524296 HIC524294:HIE524296 HRY524294:HSA524296 IBU524294:IBW524296 ILQ524294:ILS524296 IVM524294:IVO524296 JFI524294:JFK524296 JPE524294:JPG524296 JZA524294:JZC524296 KIW524294:KIY524296 KSS524294:KSU524296 LCO524294:LCQ524296 LMK524294:LMM524296 LWG524294:LWI524296 MGC524294:MGE524296 MPY524294:MQA524296 MZU524294:MZW524296 NJQ524294:NJS524296 NTM524294:NTO524296 ODI524294:ODK524296 ONE524294:ONG524296 OXA524294:OXC524296 PGW524294:PGY524296 PQS524294:PQU524296 QAO524294:QAQ524296 QKK524294:QKM524296 QUG524294:QUI524296 REC524294:REE524296 RNY524294:ROA524296 RXU524294:RXW524296 SHQ524294:SHS524296 SRM524294:SRO524296 TBI524294:TBK524296 TLE524294:TLG524296 TVA524294:TVC524296 UEW524294:UEY524296 UOS524294:UOU524296 UYO524294:UYQ524296 VIK524294:VIM524296 VSG524294:VSI524296 WCC524294:WCE524296 WLY524294:WMA524296 WVU524294:WVW524296 M589830:O589832 JI589830:JK589832 TE589830:TG589832 ADA589830:ADC589832 AMW589830:AMY589832 AWS589830:AWU589832 BGO589830:BGQ589832 BQK589830:BQM589832 CAG589830:CAI589832 CKC589830:CKE589832 CTY589830:CUA589832 DDU589830:DDW589832 DNQ589830:DNS589832 DXM589830:DXO589832 EHI589830:EHK589832 ERE589830:ERG589832 FBA589830:FBC589832 FKW589830:FKY589832 FUS589830:FUU589832 GEO589830:GEQ589832 GOK589830:GOM589832 GYG589830:GYI589832 HIC589830:HIE589832 HRY589830:HSA589832 IBU589830:IBW589832 ILQ589830:ILS589832 IVM589830:IVO589832 JFI589830:JFK589832 JPE589830:JPG589832 JZA589830:JZC589832 KIW589830:KIY589832 KSS589830:KSU589832 LCO589830:LCQ589832 LMK589830:LMM589832 LWG589830:LWI589832 MGC589830:MGE589832 MPY589830:MQA589832 MZU589830:MZW589832 NJQ589830:NJS589832 NTM589830:NTO589832 ODI589830:ODK589832 ONE589830:ONG589832 OXA589830:OXC589832 PGW589830:PGY589832 PQS589830:PQU589832 QAO589830:QAQ589832 QKK589830:QKM589832 QUG589830:QUI589832 REC589830:REE589832 RNY589830:ROA589832 RXU589830:RXW589832 SHQ589830:SHS589832 SRM589830:SRO589832 TBI589830:TBK589832 TLE589830:TLG589832 TVA589830:TVC589832 UEW589830:UEY589832 UOS589830:UOU589832 UYO589830:UYQ589832 VIK589830:VIM589832 VSG589830:VSI589832 WCC589830:WCE589832 WLY589830:WMA589832 WVU589830:WVW589832 M655366:O655368 JI655366:JK655368 TE655366:TG655368 ADA655366:ADC655368 AMW655366:AMY655368 AWS655366:AWU655368 BGO655366:BGQ655368 BQK655366:BQM655368 CAG655366:CAI655368 CKC655366:CKE655368 CTY655366:CUA655368 DDU655366:DDW655368 DNQ655366:DNS655368 DXM655366:DXO655368 EHI655366:EHK655368 ERE655366:ERG655368 FBA655366:FBC655368 FKW655366:FKY655368 FUS655366:FUU655368 GEO655366:GEQ655368 GOK655366:GOM655368 GYG655366:GYI655368 HIC655366:HIE655368 HRY655366:HSA655368 IBU655366:IBW655368 ILQ655366:ILS655368 IVM655366:IVO655368 JFI655366:JFK655368 JPE655366:JPG655368 JZA655366:JZC655368 KIW655366:KIY655368 KSS655366:KSU655368 LCO655366:LCQ655368 LMK655366:LMM655368 LWG655366:LWI655368 MGC655366:MGE655368 MPY655366:MQA655368 MZU655366:MZW655368 NJQ655366:NJS655368 NTM655366:NTO655368 ODI655366:ODK655368 ONE655366:ONG655368 OXA655366:OXC655368 PGW655366:PGY655368 PQS655366:PQU655368 QAO655366:QAQ655368 QKK655366:QKM655368 QUG655366:QUI655368 REC655366:REE655368 RNY655366:ROA655368 RXU655366:RXW655368 SHQ655366:SHS655368 SRM655366:SRO655368 TBI655366:TBK655368 TLE655366:TLG655368 TVA655366:TVC655368 UEW655366:UEY655368 UOS655366:UOU655368 UYO655366:UYQ655368 VIK655366:VIM655368 VSG655366:VSI655368 WCC655366:WCE655368 WLY655366:WMA655368 WVU655366:WVW655368 M720902:O720904 JI720902:JK720904 TE720902:TG720904 ADA720902:ADC720904 AMW720902:AMY720904 AWS720902:AWU720904 BGO720902:BGQ720904 BQK720902:BQM720904 CAG720902:CAI720904 CKC720902:CKE720904 CTY720902:CUA720904 DDU720902:DDW720904 DNQ720902:DNS720904 DXM720902:DXO720904 EHI720902:EHK720904 ERE720902:ERG720904 FBA720902:FBC720904 FKW720902:FKY720904 FUS720902:FUU720904 GEO720902:GEQ720904 GOK720902:GOM720904 GYG720902:GYI720904 HIC720902:HIE720904 HRY720902:HSA720904 IBU720902:IBW720904 ILQ720902:ILS720904 IVM720902:IVO720904 JFI720902:JFK720904 JPE720902:JPG720904 JZA720902:JZC720904 KIW720902:KIY720904 KSS720902:KSU720904 LCO720902:LCQ720904 LMK720902:LMM720904 LWG720902:LWI720904 MGC720902:MGE720904 MPY720902:MQA720904 MZU720902:MZW720904 NJQ720902:NJS720904 NTM720902:NTO720904 ODI720902:ODK720904 ONE720902:ONG720904 OXA720902:OXC720904 PGW720902:PGY720904 PQS720902:PQU720904 QAO720902:QAQ720904 QKK720902:QKM720904 QUG720902:QUI720904 REC720902:REE720904 RNY720902:ROA720904 RXU720902:RXW720904 SHQ720902:SHS720904 SRM720902:SRO720904 TBI720902:TBK720904 TLE720902:TLG720904 TVA720902:TVC720904 UEW720902:UEY720904 UOS720902:UOU720904 UYO720902:UYQ720904 VIK720902:VIM720904 VSG720902:VSI720904 WCC720902:WCE720904 WLY720902:WMA720904 WVU720902:WVW720904 M786438:O786440 JI786438:JK786440 TE786438:TG786440 ADA786438:ADC786440 AMW786438:AMY786440 AWS786438:AWU786440 BGO786438:BGQ786440 BQK786438:BQM786440 CAG786438:CAI786440 CKC786438:CKE786440 CTY786438:CUA786440 DDU786438:DDW786440 DNQ786438:DNS786440 DXM786438:DXO786440 EHI786438:EHK786440 ERE786438:ERG786440 FBA786438:FBC786440 FKW786438:FKY786440 FUS786438:FUU786440 GEO786438:GEQ786440 GOK786438:GOM786440 GYG786438:GYI786440 HIC786438:HIE786440 HRY786438:HSA786440 IBU786438:IBW786440 ILQ786438:ILS786440 IVM786438:IVO786440 JFI786438:JFK786440 JPE786438:JPG786440 JZA786438:JZC786440 KIW786438:KIY786440 KSS786438:KSU786440 LCO786438:LCQ786440 LMK786438:LMM786440 LWG786438:LWI786440 MGC786438:MGE786440 MPY786438:MQA786440 MZU786438:MZW786440 NJQ786438:NJS786440 NTM786438:NTO786440 ODI786438:ODK786440 ONE786438:ONG786440 OXA786438:OXC786440 PGW786438:PGY786440 PQS786438:PQU786440 QAO786438:QAQ786440 QKK786438:QKM786440 QUG786438:QUI786440 REC786438:REE786440 RNY786438:ROA786440 RXU786438:RXW786440 SHQ786438:SHS786440 SRM786438:SRO786440 TBI786438:TBK786440 TLE786438:TLG786440 TVA786438:TVC786440 UEW786438:UEY786440 UOS786438:UOU786440 UYO786438:UYQ786440 VIK786438:VIM786440 VSG786438:VSI786440 WCC786438:WCE786440 WLY786438:WMA786440 WVU786438:WVW786440 M851974:O851976 JI851974:JK851976 TE851974:TG851976 ADA851974:ADC851976 AMW851974:AMY851976 AWS851974:AWU851976 BGO851974:BGQ851976 BQK851974:BQM851976 CAG851974:CAI851976 CKC851974:CKE851976 CTY851974:CUA851976 DDU851974:DDW851976 DNQ851974:DNS851976 DXM851974:DXO851976 EHI851974:EHK851976 ERE851974:ERG851976 FBA851974:FBC851976 FKW851974:FKY851976 FUS851974:FUU851976 GEO851974:GEQ851976 GOK851974:GOM851976 GYG851974:GYI851976 HIC851974:HIE851976 HRY851974:HSA851976 IBU851974:IBW851976 ILQ851974:ILS851976 IVM851974:IVO851976 JFI851974:JFK851976 JPE851974:JPG851976 JZA851974:JZC851976 KIW851974:KIY851976 KSS851974:KSU851976 LCO851974:LCQ851976 LMK851974:LMM851976 LWG851974:LWI851976 MGC851974:MGE851976 MPY851974:MQA851976 MZU851974:MZW851976 NJQ851974:NJS851976 NTM851974:NTO851976 ODI851974:ODK851976 ONE851974:ONG851976 OXA851974:OXC851976 PGW851974:PGY851976 PQS851974:PQU851976 QAO851974:QAQ851976 QKK851974:QKM851976 QUG851974:QUI851976 REC851974:REE851976 RNY851974:ROA851976 RXU851974:RXW851976 SHQ851974:SHS851976 SRM851974:SRO851976 TBI851974:TBK851976 TLE851974:TLG851976 TVA851974:TVC851976 UEW851974:UEY851976 UOS851974:UOU851976 UYO851974:UYQ851976 VIK851974:VIM851976 VSG851974:VSI851976 WCC851974:WCE851976 WLY851974:WMA851976 WVU851974:WVW851976 M917510:O917512 JI917510:JK917512 TE917510:TG917512 ADA917510:ADC917512 AMW917510:AMY917512 AWS917510:AWU917512 BGO917510:BGQ917512 BQK917510:BQM917512 CAG917510:CAI917512 CKC917510:CKE917512 CTY917510:CUA917512 DDU917510:DDW917512 DNQ917510:DNS917512 DXM917510:DXO917512 EHI917510:EHK917512 ERE917510:ERG917512 FBA917510:FBC917512 FKW917510:FKY917512 FUS917510:FUU917512 GEO917510:GEQ917512 GOK917510:GOM917512 GYG917510:GYI917512 HIC917510:HIE917512 HRY917510:HSA917512 IBU917510:IBW917512 ILQ917510:ILS917512 IVM917510:IVO917512 JFI917510:JFK917512 JPE917510:JPG917512 JZA917510:JZC917512 KIW917510:KIY917512 KSS917510:KSU917512 LCO917510:LCQ917512 LMK917510:LMM917512 LWG917510:LWI917512 MGC917510:MGE917512 MPY917510:MQA917512 MZU917510:MZW917512 NJQ917510:NJS917512 NTM917510:NTO917512 ODI917510:ODK917512 ONE917510:ONG917512 OXA917510:OXC917512 PGW917510:PGY917512 PQS917510:PQU917512 QAO917510:QAQ917512 QKK917510:QKM917512 QUG917510:QUI917512 REC917510:REE917512 RNY917510:ROA917512 RXU917510:RXW917512 SHQ917510:SHS917512 SRM917510:SRO917512 TBI917510:TBK917512 TLE917510:TLG917512 TVA917510:TVC917512 UEW917510:UEY917512 UOS917510:UOU917512 UYO917510:UYQ917512 VIK917510:VIM917512 VSG917510:VSI917512 WCC917510:WCE917512 WLY917510:WMA917512 WVU917510:WVW917512 M983046:O983048 JI983046:JK983048 TE983046:TG983048 ADA983046:ADC983048 AMW983046:AMY983048 AWS983046:AWU983048 BGO983046:BGQ983048 BQK983046:BQM983048 CAG983046:CAI983048 CKC983046:CKE983048 CTY983046:CUA983048 DDU983046:DDW983048 DNQ983046:DNS983048 DXM983046:DXO983048 EHI983046:EHK983048 ERE983046:ERG983048 FBA983046:FBC983048 FKW983046:FKY983048 FUS983046:FUU983048 GEO983046:GEQ983048 GOK983046:GOM983048 GYG983046:GYI983048 HIC983046:HIE983048 HRY983046:HSA983048 IBU983046:IBW983048 ILQ983046:ILS983048 IVM983046:IVO983048 JFI983046:JFK983048 JPE983046:JPG983048 JZA983046:JZC983048 KIW983046:KIY983048 KSS983046:KSU983048 LCO983046:LCQ983048 LMK983046:LMM983048 LWG983046:LWI983048 MGC983046:MGE983048 MPY983046:MQA983048 MZU983046:MZW983048 NJQ983046:NJS983048 NTM983046:NTO983048 ODI983046:ODK983048 ONE983046:ONG983048 OXA983046:OXC983048 PGW983046:PGY983048 PQS983046:PQU983048 QAO983046:QAQ983048 QKK983046:QKM983048 QUG983046:QUI983048 REC983046:REE983048 RNY983046:ROA983048 RXU983046:RXW983048 SHQ983046:SHS983048 SRM983046:SRO983048 TBI983046:TBK983048 TLE983046:TLG983048 TVA983046:TVC983048 UEW983046:UEY983048 UOS983046:UOU983048 UYO983046:UYQ983048 VIK983046:VIM983048 VSG983046:VSI983048 WCC983046:WCE983048 WLY983046:WMA983048 WVU983046:WVW983048 K30:Q30 JG30:JM30 TC30:TI30 ACY30:ADE30 AMU30:ANA30 AWQ30:AWW30 BGM30:BGS30 BQI30:BQO30 CAE30:CAK30 CKA30:CKG30 CTW30:CUC30 DDS30:DDY30 DNO30:DNU30 DXK30:DXQ30 EHG30:EHM30 ERC30:ERI30 FAY30:FBE30 FKU30:FLA30 FUQ30:FUW30 GEM30:GES30 GOI30:GOO30 GYE30:GYK30 HIA30:HIG30 HRW30:HSC30 IBS30:IBY30 ILO30:ILU30 IVK30:IVQ30 JFG30:JFM30 JPC30:JPI30 JYY30:JZE30 KIU30:KJA30 KSQ30:KSW30 LCM30:LCS30 LMI30:LMO30 LWE30:LWK30 MGA30:MGG30 MPW30:MQC30 MZS30:MZY30 NJO30:NJU30 NTK30:NTQ30 ODG30:ODM30 ONC30:ONI30 OWY30:OXE30 PGU30:PHA30 PQQ30:PQW30 QAM30:QAS30 QKI30:QKO30 QUE30:QUK30 REA30:REG30 RNW30:ROC30 RXS30:RXY30 SHO30:SHU30 SRK30:SRQ30 TBG30:TBM30 TLC30:TLI30 TUY30:TVE30 UEU30:UFA30 UOQ30:UOW30 UYM30:UYS30 VII30:VIO30 VSE30:VSK30 WCA30:WCG30 WLW30:WMC30 WVS30:WVY30 K65556:Q65556 JG65556:JM65556 TC65556:TI65556 ACY65556:ADE65556 AMU65556:ANA65556 AWQ65556:AWW65556 BGM65556:BGS65556 BQI65556:BQO65556 CAE65556:CAK65556 CKA65556:CKG65556 CTW65556:CUC65556 DDS65556:DDY65556 DNO65556:DNU65556 DXK65556:DXQ65556 EHG65556:EHM65556 ERC65556:ERI65556 FAY65556:FBE65556 FKU65556:FLA65556 FUQ65556:FUW65556 GEM65556:GES65556 GOI65556:GOO65556 GYE65556:GYK65556 HIA65556:HIG65556 HRW65556:HSC65556 IBS65556:IBY65556 ILO65556:ILU65556 IVK65556:IVQ65556 JFG65556:JFM65556 JPC65556:JPI65556 JYY65556:JZE65556 KIU65556:KJA65556 KSQ65556:KSW65556 LCM65556:LCS65556 LMI65556:LMO65556 LWE65556:LWK65556 MGA65556:MGG65556 MPW65556:MQC65556 MZS65556:MZY65556 NJO65556:NJU65556 NTK65556:NTQ65556 ODG65556:ODM65556 ONC65556:ONI65556 OWY65556:OXE65556 PGU65556:PHA65556 PQQ65556:PQW65556 QAM65556:QAS65556 QKI65556:QKO65556 QUE65556:QUK65556 REA65556:REG65556 RNW65556:ROC65556 RXS65556:RXY65556 SHO65556:SHU65556 SRK65556:SRQ65556 TBG65556:TBM65556 TLC65556:TLI65556 TUY65556:TVE65556 UEU65556:UFA65556 UOQ65556:UOW65556 UYM65556:UYS65556 VII65556:VIO65556 VSE65556:VSK65556 WCA65556:WCG65556 WLW65556:WMC65556 WVS65556:WVY65556 K131092:Q131092 JG131092:JM131092 TC131092:TI131092 ACY131092:ADE131092 AMU131092:ANA131092 AWQ131092:AWW131092 BGM131092:BGS131092 BQI131092:BQO131092 CAE131092:CAK131092 CKA131092:CKG131092 CTW131092:CUC131092 DDS131092:DDY131092 DNO131092:DNU131092 DXK131092:DXQ131092 EHG131092:EHM131092 ERC131092:ERI131092 FAY131092:FBE131092 FKU131092:FLA131092 FUQ131092:FUW131092 GEM131092:GES131092 GOI131092:GOO131092 GYE131092:GYK131092 HIA131092:HIG131092 HRW131092:HSC131092 IBS131092:IBY131092 ILO131092:ILU131092 IVK131092:IVQ131092 JFG131092:JFM131092 JPC131092:JPI131092 JYY131092:JZE131092 KIU131092:KJA131092 KSQ131092:KSW131092 LCM131092:LCS131092 LMI131092:LMO131092 LWE131092:LWK131092 MGA131092:MGG131092 MPW131092:MQC131092 MZS131092:MZY131092 NJO131092:NJU131092 NTK131092:NTQ131092 ODG131092:ODM131092 ONC131092:ONI131092 OWY131092:OXE131092 PGU131092:PHA131092 PQQ131092:PQW131092 QAM131092:QAS131092 QKI131092:QKO131092 QUE131092:QUK131092 REA131092:REG131092 RNW131092:ROC131092 RXS131092:RXY131092 SHO131092:SHU131092 SRK131092:SRQ131092 TBG131092:TBM131092 TLC131092:TLI131092 TUY131092:TVE131092 UEU131092:UFA131092 UOQ131092:UOW131092 UYM131092:UYS131092 VII131092:VIO131092 VSE131092:VSK131092 WCA131092:WCG131092 WLW131092:WMC131092 WVS131092:WVY131092 K196628:Q196628 JG196628:JM196628 TC196628:TI196628 ACY196628:ADE196628 AMU196628:ANA196628 AWQ196628:AWW196628 BGM196628:BGS196628 BQI196628:BQO196628 CAE196628:CAK196628 CKA196628:CKG196628 CTW196628:CUC196628 DDS196628:DDY196628 DNO196628:DNU196628 DXK196628:DXQ196628 EHG196628:EHM196628 ERC196628:ERI196628 FAY196628:FBE196628 FKU196628:FLA196628 FUQ196628:FUW196628 GEM196628:GES196628 GOI196628:GOO196628 GYE196628:GYK196628 HIA196628:HIG196628 HRW196628:HSC196628 IBS196628:IBY196628 ILO196628:ILU196628 IVK196628:IVQ196628 JFG196628:JFM196628 JPC196628:JPI196628 JYY196628:JZE196628 KIU196628:KJA196628 KSQ196628:KSW196628 LCM196628:LCS196628 LMI196628:LMO196628 LWE196628:LWK196628 MGA196628:MGG196628 MPW196628:MQC196628 MZS196628:MZY196628 NJO196628:NJU196628 NTK196628:NTQ196628 ODG196628:ODM196628 ONC196628:ONI196628 OWY196628:OXE196628 PGU196628:PHA196628 PQQ196628:PQW196628 QAM196628:QAS196628 QKI196628:QKO196628 QUE196628:QUK196628 REA196628:REG196628 RNW196628:ROC196628 RXS196628:RXY196628 SHO196628:SHU196628 SRK196628:SRQ196628 TBG196628:TBM196628 TLC196628:TLI196628 TUY196628:TVE196628 UEU196628:UFA196628 UOQ196628:UOW196628 UYM196628:UYS196628 VII196628:VIO196628 VSE196628:VSK196628 WCA196628:WCG196628 WLW196628:WMC196628 WVS196628:WVY196628 K262164:Q262164 JG262164:JM262164 TC262164:TI262164 ACY262164:ADE262164 AMU262164:ANA262164 AWQ262164:AWW262164 BGM262164:BGS262164 BQI262164:BQO262164 CAE262164:CAK262164 CKA262164:CKG262164 CTW262164:CUC262164 DDS262164:DDY262164 DNO262164:DNU262164 DXK262164:DXQ262164 EHG262164:EHM262164 ERC262164:ERI262164 FAY262164:FBE262164 FKU262164:FLA262164 FUQ262164:FUW262164 GEM262164:GES262164 GOI262164:GOO262164 GYE262164:GYK262164 HIA262164:HIG262164 HRW262164:HSC262164 IBS262164:IBY262164 ILO262164:ILU262164 IVK262164:IVQ262164 JFG262164:JFM262164 JPC262164:JPI262164 JYY262164:JZE262164 KIU262164:KJA262164 KSQ262164:KSW262164 LCM262164:LCS262164 LMI262164:LMO262164 LWE262164:LWK262164 MGA262164:MGG262164 MPW262164:MQC262164 MZS262164:MZY262164 NJO262164:NJU262164 NTK262164:NTQ262164 ODG262164:ODM262164 ONC262164:ONI262164 OWY262164:OXE262164 PGU262164:PHA262164 PQQ262164:PQW262164 QAM262164:QAS262164 QKI262164:QKO262164 QUE262164:QUK262164 REA262164:REG262164 RNW262164:ROC262164 RXS262164:RXY262164 SHO262164:SHU262164 SRK262164:SRQ262164 TBG262164:TBM262164 TLC262164:TLI262164 TUY262164:TVE262164 UEU262164:UFA262164 UOQ262164:UOW262164 UYM262164:UYS262164 VII262164:VIO262164 VSE262164:VSK262164 WCA262164:WCG262164 WLW262164:WMC262164 WVS262164:WVY262164 K327700:Q327700 JG327700:JM327700 TC327700:TI327700 ACY327700:ADE327700 AMU327700:ANA327700 AWQ327700:AWW327700 BGM327700:BGS327700 BQI327700:BQO327700 CAE327700:CAK327700 CKA327700:CKG327700 CTW327700:CUC327700 DDS327700:DDY327700 DNO327700:DNU327700 DXK327700:DXQ327700 EHG327700:EHM327700 ERC327700:ERI327700 FAY327700:FBE327700 FKU327700:FLA327700 FUQ327700:FUW327700 GEM327700:GES327700 GOI327700:GOO327700 GYE327700:GYK327700 HIA327700:HIG327700 HRW327700:HSC327700 IBS327700:IBY327700 ILO327700:ILU327700 IVK327700:IVQ327700 JFG327700:JFM327700 JPC327700:JPI327700 JYY327700:JZE327700 KIU327700:KJA327700 KSQ327700:KSW327700 LCM327700:LCS327700 LMI327700:LMO327700 LWE327700:LWK327700 MGA327700:MGG327700 MPW327700:MQC327700 MZS327700:MZY327700 NJO327700:NJU327700 NTK327700:NTQ327700 ODG327700:ODM327700 ONC327700:ONI327700 OWY327700:OXE327700 PGU327700:PHA327700 PQQ327700:PQW327700 QAM327700:QAS327700 QKI327700:QKO327700 QUE327700:QUK327700 REA327700:REG327700 RNW327700:ROC327700 RXS327700:RXY327700 SHO327700:SHU327700 SRK327700:SRQ327700 TBG327700:TBM327700 TLC327700:TLI327700 TUY327700:TVE327700 UEU327700:UFA327700 UOQ327700:UOW327700 UYM327700:UYS327700 VII327700:VIO327700 VSE327700:VSK327700 WCA327700:WCG327700 WLW327700:WMC327700 WVS327700:WVY327700 K393236:Q393236 JG393236:JM393236 TC393236:TI393236 ACY393236:ADE393236 AMU393236:ANA393236 AWQ393236:AWW393236 BGM393236:BGS393236 BQI393236:BQO393236 CAE393236:CAK393236 CKA393236:CKG393236 CTW393236:CUC393236 DDS393236:DDY393236 DNO393236:DNU393236 DXK393236:DXQ393236 EHG393236:EHM393236 ERC393236:ERI393236 FAY393236:FBE393236 FKU393236:FLA393236 FUQ393236:FUW393236 GEM393236:GES393236 GOI393236:GOO393236 GYE393236:GYK393236 HIA393236:HIG393236 HRW393236:HSC393236 IBS393236:IBY393236 ILO393236:ILU393236 IVK393236:IVQ393236 JFG393236:JFM393236 JPC393236:JPI393236 JYY393236:JZE393236 KIU393236:KJA393236 KSQ393236:KSW393236 LCM393236:LCS393236 LMI393236:LMO393236 LWE393236:LWK393236 MGA393236:MGG393236 MPW393236:MQC393236 MZS393236:MZY393236 NJO393236:NJU393236 NTK393236:NTQ393236 ODG393236:ODM393236 ONC393236:ONI393236 OWY393236:OXE393236 PGU393236:PHA393236 PQQ393236:PQW393236 QAM393236:QAS393236 QKI393236:QKO393236 QUE393236:QUK393236 REA393236:REG393236 RNW393236:ROC393236 RXS393236:RXY393236 SHO393236:SHU393236 SRK393236:SRQ393236 TBG393236:TBM393236 TLC393236:TLI393236 TUY393236:TVE393236 UEU393236:UFA393236 UOQ393236:UOW393236 UYM393236:UYS393236 VII393236:VIO393236 VSE393236:VSK393236 WCA393236:WCG393236 WLW393236:WMC393236 WVS393236:WVY393236 K458772:Q458772 JG458772:JM458772 TC458772:TI458772 ACY458772:ADE458772 AMU458772:ANA458772 AWQ458772:AWW458772 BGM458772:BGS458772 BQI458772:BQO458772 CAE458772:CAK458772 CKA458772:CKG458772 CTW458772:CUC458772 DDS458772:DDY458772 DNO458772:DNU458772 DXK458772:DXQ458772 EHG458772:EHM458772 ERC458772:ERI458772 FAY458772:FBE458772 FKU458772:FLA458772 FUQ458772:FUW458772 GEM458772:GES458772 GOI458772:GOO458772 GYE458772:GYK458772 HIA458772:HIG458772 HRW458772:HSC458772 IBS458772:IBY458772 ILO458772:ILU458772 IVK458772:IVQ458772 JFG458772:JFM458772 JPC458772:JPI458772 JYY458772:JZE458772 KIU458772:KJA458772 KSQ458772:KSW458772 LCM458772:LCS458772 LMI458772:LMO458772 LWE458772:LWK458772 MGA458772:MGG458772 MPW458772:MQC458772 MZS458772:MZY458772 NJO458772:NJU458772 NTK458772:NTQ458772 ODG458772:ODM458772 ONC458772:ONI458772 OWY458772:OXE458772 PGU458772:PHA458772 PQQ458772:PQW458772 QAM458772:QAS458772 QKI458772:QKO458772 QUE458772:QUK458772 REA458772:REG458772 RNW458772:ROC458772 RXS458772:RXY458772 SHO458772:SHU458772 SRK458772:SRQ458772 TBG458772:TBM458772 TLC458772:TLI458772 TUY458772:TVE458772 UEU458772:UFA458772 UOQ458772:UOW458772 UYM458772:UYS458772 VII458772:VIO458772 VSE458772:VSK458772 WCA458772:WCG458772 WLW458772:WMC458772 WVS458772:WVY458772 K524308:Q524308 JG524308:JM524308 TC524308:TI524308 ACY524308:ADE524308 AMU524308:ANA524308 AWQ524308:AWW524308 BGM524308:BGS524308 BQI524308:BQO524308 CAE524308:CAK524308 CKA524308:CKG524308 CTW524308:CUC524308 DDS524308:DDY524308 DNO524308:DNU524308 DXK524308:DXQ524308 EHG524308:EHM524308 ERC524308:ERI524308 FAY524308:FBE524308 FKU524308:FLA524308 FUQ524308:FUW524308 GEM524308:GES524308 GOI524308:GOO524308 GYE524308:GYK524308 HIA524308:HIG524308 HRW524308:HSC524308 IBS524308:IBY524308 ILO524308:ILU524308 IVK524308:IVQ524308 JFG524308:JFM524308 JPC524308:JPI524308 JYY524308:JZE524308 KIU524308:KJA524308 KSQ524308:KSW524308 LCM524308:LCS524308 LMI524308:LMO524308 LWE524308:LWK524308 MGA524308:MGG524308 MPW524308:MQC524308 MZS524308:MZY524308 NJO524308:NJU524308 NTK524308:NTQ524308 ODG524308:ODM524308 ONC524308:ONI524308 OWY524308:OXE524308 PGU524308:PHA524308 PQQ524308:PQW524308 QAM524308:QAS524308 QKI524308:QKO524308 QUE524308:QUK524308 REA524308:REG524308 RNW524308:ROC524308 RXS524308:RXY524308 SHO524308:SHU524308 SRK524308:SRQ524308 TBG524308:TBM524308 TLC524308:TLI524308 TUY524308:TVE524308 UEU524308:UFA524308 UOQ524308:UOW524308 UYM524308:UYS524308 VII524308:VIO524308 VSE524308:VSK524308 WCA524308:WCG524308 WLW524308:WMC524308 WVS524308:WVY524308 K589844:Q589844 JG589844:JM589844 TC589844:TI589844 ACY589844:ADE589844 AMU589844:ANA589844 AWQ589844:AWW589844 BGM589844:BGS589844 BQI589844:BQO589844 CAE589844:CAK589844 CKA589844:CKG589844 CTW589844:CUC589844 DDS589844:DDY589844 DNO589844:DNU589844 DXK589844:DXQ589844 EHG589844:EHM589844 ERC589844:ERI589844 FAY589844:FBE589844 FKU589844:FLA589844 FUQ589844:FUW589844 GEM589844:GES589844 GOI589844:GOO589844 GYE589844:GYK589844 HIA589844:HIG589844 HRW589844:HSC589844 IBS589844:IBY589844 ILO589844:ILU589844 IVK589844:IVQ589844 JFG589844:JFM589844 JPC589844:JPI589844 JYY589844:JZE589844 KIU589844:KJA589844 KSQ589844:KSW589844 LCM589844:LCS589844 LMI589844:LMO589844 LWE589844:LWK589844 MGA589844:MGG589844 MPW589844:MQC589844 MZS589844:MZY589844 NJO589844:NJU589844 NTK589844:NTQ589844 ODG589844:ODM589844 ONC589844:ONI589844 OWY589844:OXE589844 PGU589844:PHA589844 PQQ589844:PQW589844 QAM589844:QAS589844 QKI589844:QKO589844 QUE589844:QUK589844 REA589844:REG589844 RNW589844:ROC589844 RXS589844:RXY589844 SHO589844:SHU589844 SRK589844:SRQ589844 TBG589844:TBM589844 TLC589844:TLI589844 TUY589844:TVE589844 UEU589844:UFA589844 UOQ589844:UOW589844 UYM589844:UYS589844 VII589844:VIO589844 VSE589844:VSK589844 WCA589844:WCG589844 WLW589844:WMC589844 WVS589844:WVY589844 K655380:Q655380 JG655380:JM655380 TC655380:TI655380 ACY655380:ADE655380 AMU655380:ANA655380 AWQ655380:AWW655380 BGM655380:BGS655380 BQI655380:BQO655380 CAE655380:CAK655380 CKA655380:CKG655380 CTW655380:CUC655380 DDS655380:DDY655380 DNO655380:DNU655380 DXK655380:DXQ655380 EHG655380:EHM655380 ERC655380:ERI655380 FAY655380:FBE655380 FKU655380:FLA655380 FUQ655380:FUW655380 GEM655380:GES655380 GOI655380:GOO655380 GYE655380:GYK655380 HIA655380:HIG655380 HRW655380:HSC655380 IBS655380:IBY655380 ILO655380:ILU655380 IVK655380:IVQ655380 JFG655380:JFM655380 JPC655380:JPI655380 JYY655380:JZE655380 KIU655380:KJA655380 KSQ655380:KSW655380 LCM655380:LCS655380 LMI655380:LMO655380 LWE655380:LWK655380 MGA655380:MGG655380 MPW655380:MQC655380 MZS655380:MZY655380 NJO655380:NJU655380 NTK655380:NTQ655380 ODG655380:ODM655380 ONC655380:ONI655380 OWY655380:OXE655380 PGU655380:PHA655380 PQQ655380:PQW655380 QAM655380:QAS655380 QKI655380:QKO655380 QUE655380:QUK655380 REA655380:REG655380 RNW655380:ROC655380 RXS655380:RXY655380 SHO655380:SHU655380 SRK655380:SRQ655380 TBG655380:TBM655380 TLC655380:TLI655380 TUY655380:TVE655380 UEU655380:UFA655380 UOQ655380:UOW655380 UYM655380:UYS655380 VII655380:VIO655380 VSE655380:VSK655380 WCA655380:WCG655380 WLW655380:WMC655380 WVS655380:WVY655380 K720916:Q720916 JG720916:JM720916 TC720916:TI720916 ACY720916:ADE720916 AMU720916:ANA720916 AWQ720916:AWW720916 BGM720916:BGS720916 BQI720916:BQO720916 CAE720916:CAK720916 CKA720916:CKG720916 CTW720916:CUC720916 DDS720916:DDY720916 DNO720916:DNU720916 DXK720916:DXQ720916 EHG720916:EHM720916 ERC720916:ERI720916 FAY720916:FBE720916 FKU720916:FLA720916 FUQ720916:FUW720916 GEM720916:GES720916 GOI720916:GOO720916 GYE720916:GYK720916 HIA720916:HIG720916 HRW720916:HSC720916 IBS720916:IBY720916 ILO720916:ILU720916 IVK720916:IVQ720916 JFG720916:JFM720916 JPC720916:JPI720916 JYY720916:JZE720916 KIU720916:KJA720916 KSQ720916:KSW720916 LCM720916:LCS720916 LMI720916:LMO720916 LWE720916:LWK720916 MGA720916:MGG720916 MPW720916:MQC720916 MZS720916:MZY720916 NJO720916:NJU720916 NTK720916:NTQ720916 ODG720916:ODM720916 ONC720916:ONI720916 OWY720916:OXE720916 PGU720916:PHA720916 PQQ720916:PQW720916 QAM720916:QAS720916 QKI720916:QKO720916 QUE720916:QUK720916 REA720916:REG720916 RNW720916:ROC720916 RXS720916:RXY720916 SHO720916:SHU720916 SRK720916:SRQ720916 TBG720916:TBM720916 TLC720916:TLI720916 TUY720916:TVE720916 UEU720916:UFA720916 UOQ720916:UOW720916 UYM720916:UYS720916 VII720916:VIO720916 VSE720916:VSK720916 WCA720916:WCG720916 WLW720916:WMC720916 WVS720916:WVY720916 K786452:Q786452 JG786452:JM786452 TC786452:TI786452 ACY786452:ADE786452 AMU786452:ANA786452 AWQ786452:AWW786452 BGM786452:BGS786452 BQI786452:BQO786452 CAE786452:CAK786452 CKA786452:CKG786452 CTW786452:CUC786452 DDS786452:DDY786452 DNO786452:DNU786452 DXK786452:DXQ786452 EHG786452:EHM786452 ERC786452:ERI786452 FAY786452:FBE786452 FKU786452:FLA786452 FUQ786452:FUW786452 GEM786452:GES786452 GOI786452:GOO786452 GYE786452:GYK786452 HIA786452:HIG786452 HRW786452:HSC786452 IBS786452:IBY786452 ILO786452:ILU786452 IVK786452:IVQ786452 JFG786452:JFM786452 JPC786452:JPI786452 JYY786452:JZE786452 KIU786452:KJA786452 KSQ786452:KSW786452 LCM786452:LCS786452 LMI786452:LMO786452 LWE786452:LWK786452 MGA786452:MGG786452 MPW786452:MQC786452 MZS786452:MZY786452 NJO786452:NJU786452 NTK786452:NTQ786452 ODG786452:ODM786452 ONC786452:ONI786452 OWY786452:OXE786452 PGU786452:PHA786452 PQQ786452:PQW786452 QAM786452:QAS786452 QKI786452:QKO786452 QUE786452:QUK786452 REA786452:REG786452 RNW786452:ROC786452 RXS786452:RXY786452 SHO786452:SHU786452 SRK786452:SRQ786452 TBG786452:TBM786452 TLC786452:TLI786452 TUY786452:TVE786452 UEU786452:UFA786452 UOQ786452:UOW786452 UYM786452:UYS786452 VII786452:VIO786452 VSE786452:VSK786452 WCA786452:WCG786452 WLW786452:WMC786452 WVS786452:WVY786452 K851988:Q851988 JG851988:JM851988 TC851988:TI851988 ACY851988:ADE851988 AMU851988:ANA851988 AWQ851988:AWW851988 BGM851988:BGS851988 BQI851988:BQO851988 CAE851988:CAK851988 CKA851988:CKG851988 CTW851988:CUC851988 DDS851988:DDY851988 DNO851988:DNU851988 DXK851988:DXQ851988 EHG851988:EHM851988 ERC851988:ERI851988 FAY851988:FBE851988 FKU851988:FLA851988 FUQ851988:FUW851988 GEM851988:GES851988 GOI851988:GOO851988 GYE851988:GYK851988 HIA851988:HIG851988 HRW851988:HSC851988 IBS851988:IBY851988 ILO851988:ILU851988 IVK851988:IVQ851988 JFG851988:JFM851988 JPC851988:JPI851988 JYY851988:JZE851988 KIU851988:KJA851988 KSQ851988:KSW851988 LCM851988:LCS851988 LMI851988:LMO851988 LWE851988:LWK851988 MGA851988:MGG851988 MPW851988:MQC851988 MZS851988:MZY851988 NJO851988:NJU851988 NTK851988:NTQ851988 ODG851988:ODM851988 ONC851988:ONI851988 OWY851988:OXE851988 PGU851988:PHA851988 PQQ851988:PQW851988 QAM851988:QAS851988 QKI851988:QKO851988 QUE851988:QUK851988 REA851988:REG851988 RNW851988:ROC851988 RXS851988:RXY851988 SHO851988:SHU851988 SRK851988:SRQ851988 TBG851988:TBM851988 TLC851988:TLI851988 TUY851988:TVE851988 UEU851988:UFA851988 UOQ851988:UOW851988 UYM851988:UYS851988 VII851988:VIO851988 VSE851988:VSK851988 WCA851988:WCG851988 WLW851988:WMC851988 WVS851988:WVY851988 K917524:Q917524 JG917524:JM917524 TC917524:TI917524 ACY917524:ADE917524 AMU917524:ANA917524 AWQ917524:AWW917524 BGM917524:BGS917524 BQI917524:BQO917524 CAE917524:CAK917524 CKA917524:CKG917524 CTW917524:CUC917524 DDS917524:DDY917524 DNO917524:DNU917524 DXK917524:DXQ917524 EHG917524:EHM917524 ERC917524:ERI917524 FAY917524:FBE917524 FKU917524:FLA917524 FUQ917524:FUW917524 GEM917524:GES917524 GOI917524:GOO917524 GYE917524:GYK917524 HIA917524:HIG917524 HRW917524:HSC917524 IBS917524:IBY917524 ILO917524:ILU917524 IVK917524:IVQ917524 JFG917524:JFM917524 JPC917524:JPI917524 JYY917524:JZE917524 KIU917524:KJA917524 KSQ917524:KSW917524 LCM917524:LCS917524 LMI917524:LMO917524 LWE917524:LWK917524 MGA917524:MGG917524 MPW917524:MQC917524 MZS917524:MZY917524 NJO917524:NJU917524 NTK917524:NTQ917524 ODG917524:ODM917524 ONC917524:ONI917524 OWY917524:OXE917524 PGU917524:PHA917524 PQQ917524:PQW917524 QAM917524:QAS917524 QKI917524:QKO917524 QUE917524:QUK917524 REA917524:REG917524 RNW917524:ROC917524 RXS917524:RXY917524 SHO917524:SHU917524 SRK917524:SRQ917524 TBG917524:TBM917524 TLC917524:TLI917524 TUY917524:TVE917524 UEU917524:UFA917524 UOQ917524:UOW917524 UYM917524:UYS917524 VII917524:VIO917524 VSE917524:VSK917524 WCA917524:WCG917524 WLW917524:WMC917524 WVS917524:WVY917524 K983060:Q983060 JG983060:JM983060 TC983060:TI983060 ACY983060:ADE983060 AMU983060:ANA983060 AWQ983060:AWW983060 BGM983060:BGS983060 BQI983060:BQO983060 CAE983060:CAK983060 CKA983060:CKG983060 CTW983060:CUC983060 DDS983060:DDY983060 DNO983060:DNU983060 DXK983060:DXQ983060 EHG983060:EHM983060 ERC983060:ERI983060 FAY983060:FBE983060 FKU983060:FLA983060 FUQ983060:FUW983060 GEM983060:GES983060 GOI983060:GOO983060 GYE983060:GYK983060 HIA983060:HIG983060 HRW983060:HSC983060 IBS983060:IBY983060 ILO983060:ILU983060 IVK983060:IVQ983060 JFG983060:JFM983060 JPC983060:JPI983060 JYY983060:JZE983060 KIU983060:KJA983060 KSQ983060:KSW983060 LCM983060:LCS983060 LMI983060:LMO983060 LWE983060:LWK983060 MGA983060:MGG983060 MPW983060:MQC983060 MZS983060:MZY983060 NJO983060:NJU983060 NTK983060:NTQ983060 ODG983060:ODM983060 ONC983060:ONI983060 OWY983060:OXE983060 PGU983060:PHA983060 PQQ983060:PQW983060 QAM983060:QAS983060 QKI983060:QKO983060 QUE983060:QUK983060 REA983060:REG983060 RNW983060:ROC983060 RXS983060:RXY983060 SHO983060:SHU983060 SRK983060:SRQ983060 TBG983060:TBM983060 TLC983060:TLI983060 TUY983060:TVE983060 UEU983060:UFA983060 UOQ983060:UOW983060 UYM983060:UYS983060 VII983060:VIO983060 VSE983060:VSK983060 WCA983060:WCG983060 WLW983060:WMC983060 WVS983060:WVY983060 B16:D18 IX16:IZ18 ST16:SV18 ACP16:ACR18 AML16:AMN18 AWH16:AWJ18 BGD16:BGF18 BPZ16:BQB18 BZV16:BZX18 CJR16:CJT18 CTN16:CTP18 DDJ16:DDL18 DNF16:DNH18 DXB16:DXD18 EGX16:EGZ18 EQT16:EQV18 FAP16:FAR18 FKL16:FKN18 FUH16:FUJ18 GED16:GEF18 GNZ16:GOB18 GXV16:GXX18 HHR16:HHT18 HRN16:HRP18 IBJ16:IBL18 ILF16:ILH18 IVB16:IVD18 JEX16:JEZ18 JOT16:JOV18 JYP16:JYR18 KIL16:KIN18 KSH16:KSJ18 LCD16:LCF18 LLZ16:LMB18 LVV16:LVX18 MFR16:MFT18 MPN16:MPP18 MZJ16:MZL18 NJF16:NJH18 NTB16:NTD18 OCX16:OCZ18 OMT16:OMV18 OWP16:OWR18 PGL16:PGN18 PQH16:PQJ18 QAD16:QAF18 QJZ16:QKB18 QTV16:QTX18 RDR16:RDT18 RNN16:RNP18 RXJ16:RXL18 SHF16:SHH18 SRB16:SRD18 TAX16:TAZ18 TKT16:TKV18 TUP16:TUR18 UEL16:UEN18 UOH16:UOJ18 UYD16:UYF18 VHZ16:VIB18 VRV16:VRX18 WBR16:WBT18 WLN16:WLP18 WVJ16:WVL18 B65542:D65544 IX65542:IZ65544 ST65542:SV65544 ACP65542:ACR65544 AML65542:AMN65544 AWH65542:AWJ65544 BGD65542:BGF65544 BPZ65542:BQB65544 BZV65542:BZX65544 CJR65542:CJT65544 CTN65542:CTP65544 DDJ65542:DDL65544 DNF65542:DNH65544 DXB65542:DXD65544 EGX65542:EGZ65544 EQT65542:EQV65544 FAP65542:FAR65544 FKL65542:FKN65544 FUH65542:FUJ65544 GED65542:GEF65544 GNZ65542:GOB65544 GXV65542:GXX65544 HHR65542:HHT65544 HRN65542:HRP65544 IBJ65542:IBL65544 ILF65542:ILH65544 IVB65542:IVD65544 JEX65542:JEZ65544 JOT65542:JOV65544 JYP65542:JYR65544 KIL65542:KIN65544 KSH65542:KSJ65544 LCD65542:LCF65544 LLZ65542:LMB65544 LVV65542:LVX65544 MFR65542:MFT65544 MPN65542:MPP65544 MZJ65542:MZL65544 NJF65542:NJH65544 NTB65542:NTD65544 OCX65542:OCZ65544 OMT65542:OMV65544 OWP65542:OWR65544 PGL65542:PGN65544 PQH65542:PQJ65544 QAD65542:QAF65544 QJZ65542:QKB65544 QTV65542:QTX65544 RDR65542:RDT65544 RNN65542:RNP65544 RXJ65542:RXL65544 SHF65542:SHH65544 SRB65542:SRD65544 TAX65542:TAZ65544 TKT65542:TKV65544 TUP65542:TUR65544 UEL65542:UEN65544 UOH65542:UOJ65544 UYD65542:UYF65544 VHZ65542:VIB65544 VRV65542:VRX65544 WBR65542:WBT65544 WLN65542:WLP65544 WVJ65542:WVL65544 B131078:D131080 IX131078:IZ131080 ST131078:SV131080 ACP131078:ACR131080 AML131078:AMN131080 AWH131078:AWJ131080 BGD131078:BGF131080 BPZ131078:BQB131080 BZV131078:BZX131080 CJR131078:CJT131080 CTN131078:CTP131080 DDJ131078:DDL131080 DNF131078:DNH131080 DXB131078:DXD131080 EGX131078:EGZ131080 EQT131078:EQV131080 FAP131078:FAR131080 FKL131078:FKN131080 FUH131078:FUJ131080 GED131078:GEF131080 GNZ131078:GOB131080 GXV131078:GXX131080 HHR131078:HHT131080 HRN131078:HRP131080 IBJ131078:IBL131080 ILF131078:ILH131080 IVB131078:IVD131080 JEX131078:JEZ131080 JOT131078:JOV131080 JYP131078:JYR131080 KIL131078:KIN131080 KSH131078:KSJ131080 LCD131078:LCF131080 LLZ131078:LMB131080 LVV131078:LVX131080 MFR131078:MFT131080 MPN131078:MPP131080 MZJ131078:MZL131080 NJF131078:NJH131080 NTB131078:NTD131080 OCX131078:OCZ131080 OMT131078:OMV131080 OWP131078:OWR131080 PGL131078:PGN131080 PQH131078:PQJ131080 QAD131078:QAF131080 QJZ131078:QKB131080 QTV131078:QTX131080 RDR131078:RDT131080 RNN131078:RNP131080 RXJ131078:RXL131080 SHF131078:SHH131080 SRB131078:SRD131080 TAX131078:TAZ131080 TKT131078:TKV131080 TUP131078:TUR131080 UEL131078:UEN131080 UOH131078:UOJ131080 UYD131078:UYF131080 VHZ131078:VIB131080 VRV131078:VRX131080 WBR131078:WBT131080 WLN131078:WLP131080 WVJ131078:WVL131080 B196614:D196616 IX196614:IZ196616 ST196614:SV196616 ACP196614:ACR196616 AML196614:AMN196616 AWH196614:AWJ196616 BGD196614:BGF196616 BPZ196614:BQB196616 BZV196614:BZX196616 CJR196614:CJT196616 CTN196614:CTP196616 DDJ196614:DDL196616 DNF196614:DNH196616 DXB196614:DXD196616 EGX196614:EGZ196616 EQT196614:EQV196616 FAP196614:FAR196616 FKL196614:FKN196616 FUH196614:FUJ196616 GED196614:GEF196616 GNZ196614:GOB196616 GXV196614:GXX196616 HHR196614:HHT196616 HRN196614:HRP196616 IBJ196614:IBL196616 ILF196614:ILH196616 IVB196614:IVD196616 JEX196614:JEZ196616 JOT196614:JOV196616 JYP196614:JYR196616 KIL196614:KIN196616 KSH196614:KSJ196616 LCD196614:LCF196616 LLZ196614:LMB196616 LVV196614:LVX196616 MFR196614:MFT196616 MPN196614:MPP196616 MZJ196614:MZL196616 NJF196614:NJH196616 NTB196614:NTD196616 OCX196614:OCZ196616 OMT196614:OMV196616 OWP196614:OWR196616 PGL196614:PGN196616 PQH196614:PQJ196616 QAD196614:QAF196616 QJZ196614:QKB196616 QTV196614:QTX196616 RDR196614:RDT196616 RNN196614:RNP196616 RXJ196614:RXL196616 SHF196614:SHH196616 SRB196614:SRD196616 TAX196614:TAZ196616 TKT196614:TKV196616 TUP196614:TUR196616 UEL196614:UEN196616 UOH196614:UOJ196616 UYD196614:UYF196616 VHZ196614:VIB196616 VRV196614:VRX196616 WBR196614:WBT196616 WLN196614:WLP196616 WVJ196614:WVL196616 B262150:D262152 IX262150:IZ262152 ST262150:SV262152 ACP262150:ACR262152 AML262150:AMN262152 AWH262150:AWJ262152 BGD262150:BGF262152 BPZ262150:BQB262152 BZV262150:BZX262152 CJR262150:CJT262152 CTN262150:CTP262152 DDJ262150:DDL262152 DNF262150:DNH262152 DXB262150:DXD262152 EGX262150:EGZ262152 EQT262150:EQV262152 FAP262150:FAR262152 FKL262150:FKN262152 FUH262150:FUJ262152 GED262150:GEF262152 GNZ262150:GOB262152 GXV262150:GXX262152 HHR262150:HHT262152 HRN262150:HRP262152 IBJ262150:IBL262152 ILF262150:ILH262152 IVB262150:IVD262152 JEX262150:JEZ262152 JOT262150:JOV262152 JYP262150:JYR262152 KIL262150:KIN262152 KSH262150:KSJ262152 LCD262150:LCF262152 LLZ262150:LMB262152 LVV262150:LVX262152 MFR262150:MFT262152 MPN262150:MPP262152 MZJ262150:MZL262152 NJF262150:NJH262152 NTB262150:NTD262152 OCX262150:OCZ262152 OMT262150:OMV262152 OWP262150:OWR262152 PGL262150:PGN262152 PQH262150:PQJ262152 QAD262150:QAF262152 QJZ262150:QKB262152 QTV262150:QTX262152 RDR262150:RDT262152 RNN262150:RNP262152 RXJ262150:RXL262152 SHF262150:SHH262152 SRB262150:SRD262152 TAX262150:TAZ262152 TKT262150:TKV262152 TUP262150:TUR262152 UEL262150:UEN262152 UOH262150:UOJ262152 UYD262150:UYF262152 VHZ262150:VIB262152 VRV262150:VRX262152 WBR262150:WBT262152 WLN262150:WLP262152 WVJ262150:WVL262152 B327686:D327688 IX327686:IZ327688 ST327686:SV327688 ACP327686:ACR327688 AML327686:AMN327688 AWH327686:AWJ327688 BGD327686:BGF327688 BPZ327686:BQB327688 BZV327686:BZX327688 CJR327686:CJT327688 CTN327686:CTP327688 DDJ327686:DDL327688 DNF327686:DNH327688 DXB327686:DXD327688 EGX327686:EGZ327688 EQT327686:EQV327688 FAP327686:FAR327688 FKL327686:FKN327688 FUH327686:FUJ327688 GED327686:GEF327688 GNZ327686:GOB327688 GXV327686:GXX327688 HHR327686:HHT327688 HRN327686:HRP327688 IBJ327686:IBL327688 ILF327686:ILH327688 IVB327686:IVD327688 JEX327686:JEZ327688 JOT327686:JOV327688 JYP327686:JYR327688 KIL327686:KIN327688 KSH327686:KSJ327688 LCD327686:LCF327688 LLZ327686:LMB327688 LVV327686:LVX327688 MFR327686:MFT327688 MPN327686:MPP327688 MZJ327686:MZL327688 NJF327686:NJH327688 NTB327686:NTD327688 OCX327686:OCZ327688 OMT327686:OMV327688 OWP327686:OWR327688 PGL327686:PGN327688 PQH327686:PQJ327688 QAD327686:QAF327688 QJZ327686:QKB327688 QTV327686:QTX327688 RDR327686:RDT327688 RNN327686:RNP327688 RXJ327686:RXL327688 SHF327686:SHH327688 SRB327686:SRD327688 TAX327686:TAZ327688 TKT327686:TKV327688 TUP327686:TUR327688 UEL327686:UEN327688 UOH327686:UOJ327688 UYD327686:UYF327688 VHZ327686:VIB327688 VRV327686:VRX327688 WBR327686:WBT327688 WLN327686:WLP327688 WVJ327686:WVL327688 B393222:D393224 IX393222:IZ393224 ST393222:SV393224 ACP393222:ACR393224 AML393222:AMN393224 AWH393222:AWJ393224 BGD393222:BGF393224 BPZ393222:BQB393224 BZV393222:BZX393224 CJR393222:CJT393224 CTN393222:CTP393224 DDJ393222:DDL393224 DNF393222:DNH393224 DXB393222:DXD393224 EGX393222:EGZ393224 EQT393222:EQV393224 FAP393222:FAR393224 FKL393222:FKN393224 FUH393222:FUJ393224 GED393222:GEF393224 GNZ393222:GOB393224 GXV393222:GXX393224 HHR393222:HHT393224 HRN393222:HRP393224 IBJ393222:IBL393224 ILF393222:ILH393224 IVB393222:IVD393224 JEX393222:JEZ393224 JOT393222:JOV393224 JYP393222:JYR393224 KIL393222:KIN393224 KSH393222:KSJ393224 LCD393222:LCF393224 LLZ393222:LMB393224 LVV393222:LVX393224 MFR393222:MFT393224 MPN393222:MPP393224 MZJ393222:MZL393224 NJF393222:NJH393224 NTB393222:NTD393224 OCX393222:OCZ393224 OMT393222:OMV393224 OWP393222:OWR393224 PGL393222:PGN393224 PQH393222:PQJ393224 QAD393222:QAF393224 QJZ393222:QKB393224 QTV393222:QTX393224 RDR393222:RDT393224 RNN393222:RNP393224 RXJ393222:RXL393224 SHF393222:SHH393224 SRB393222:SRD393224 TAX393222:TAZ393224 TKT393222:TKV393224 TUP393222:TUR393224 UEL393222:UEN393224 UOH393222:UOJ393224 UYD393222:UYF393224 VHZ393222:VIB393224 VRV393222:VRX393224 WBR393222:WBT393224 WLN393222:WLP393224 WVJ393222:WVL393224 B458758:D458760 IX458758:IZ458760 ST458758:SV458760 ACP458758:ACR458760 AML458758:AMN458760 AWH458758:AWJ458760 BGD458758:BGF458760 BPZ458758:BQB458760 BZV458758:BZX458760 CJR458758:CJT458760 CTN458758:CTP458760 DDJ458758:DDL458760 DNF458758:DNH458760 DXB458758:DXD458760 EGX458758:EGZ458760 EQT458758:EQV458760 FAP458758:FAR458760 FKL458758:FKN458760 FUH458758:FUJ458760 GED458758:GEF458760 GNZ458758:GOB458760 GXV458758:GXX458760 HHR458758:HHT458760 HRN458758:HRP458760 IBJ458758:IBL458760 ILF458758:ILH458760 IVB458758:IVD458760 JEX458758:JEZ458760 JOT458758:JOV458760 JYP458758:JYR458760 KIL458758:KIN458760 KSH458758:KSJ458760 LCD458758:LCF458760 LLZ458758:LMB458760 LVV458758:LVX458760 MFR458758:MFT458760 MPN458758:MPP458760 MZJ458758:MZL458760 NJF458758:NJH458760 NTB458758:NTD458760 OCX458758:OCZ458760 OMT458758:OMV458760 OWP458758:OWR458760 PGL458758:PGN458760 PQH458758:PQJ458760 QAD458758:QAF458760 QJZ458758:QKB458760 QTV458758:QTX458760 RDR458758:RDT458760 RNN458758:RNP458760 RXJ458758:RXL458760 SHF458758:SHH458760 SRB458758:SRD458760 TAX458758:TAZ458760 TKT458758:TKV458760 TUP458758:TUR458760 UEL458758:UEN458760 UOH458758:UOJ458760 UYD458758:UYF458760 VHZ458758:VIB458760 VRV458758:VRX458760 WBR458758:WBT458760 WLN458758:WLP458760 WVJ458758:WVL458760 B524294:D524296 IX524294:IZ524296 ST524294:SV524296 ACP524294:ACR524296 AML524294:AMN524296 AWH524294:AWJ524296 BGD524294:BGF524296 BPZ524294:BQB524296 BZV524294:BZX524296 CJR524294:CJT524296 CTN524294:CTP524296 DDJ524294:DDL524296 DNF524294:DNH524296 DXB524294:DXD524296 EGX524294:EGZ524296 EQT524294:EQV524296 FAP524294:FAR524296 FKL524294:FKN524296 FUH524294:FUJ524296 GED524294:GEF524296 GNZ524294:GOB524296 GXV524294:GXX524296 HHR524294:HHT524296 HRN524294:HRP524296 IBJ524294:IBL524296 ILF524294:ILH524296 IVB524294:IVD524296 JEX524294:JEZ524296 JOT524294:JOV524296 JYP524294:JYR524296 KIL524294:KIN524296 KSH524294:KSJ524296 LCD524294:LCF524296 LLZ524294:LMB524296 LVV524294:LVX524296 MFR524294:MFT524296 MPN524294:MPP524296 MZJ524294:MZL524296 NJF524294:NJH524296 NTB524294:NTD524296 OCX524294:OCZ524296 OMT524294:OMV524296 OWP524294:OWR524296 PGL524294:PGN524296 PQH524294:PQJ524296 QAD524294:QAF524296 QJZ524294:QKB524296 QTV524294:QTX524296 RDR524294:RDT524296 RNN524294:RNP524296 RXJ524294:RXL524296 SHF524294:SHH524296 SRB524294:SRD524296 TAX524294:TAZ524296 TKT524294:TKV524296 TUP524294:TUR524296 UEL524294:UEN524296 UOH524294:UOJ524296 UYD524294:UYF524296 VHZ524294:VIB524296 VRV524294:VRX524296 WBR524294:WBT524296 WLN524294:WLP524296 WVJ524294:WVL524296 B589830:D589832 IX589830:IZ589832 ST589830:SV589832 ACP589830:ACR589832 AML589830:AMN589832 AWH589830:AWJ589832 BGD589830:BGF589832 BPZ589830:BQB589832 BZV589830:BZX589832 CJR589830:CJT589832 CTN589830:CTP589832 DDJ589830:DDL589832 DNF589830:DNH589832 DXB589830:DXD589832 EGX589830:EGZ589832 EQT589830:EQV589832 FAP589830:FAR589832 FKL589830:FKN589832 FUH589830:FUJ589832 GED589830:GEF589832 GNZ589830:GOB589832 GXV589830:GXX589832 HHR589830:HHT589832 HRN589830:HRP589832 IBJ589830:IBL589832 ILF589830:ILH589832 IVB589830:IVD589832 JEX589830:JEZ589832 JOT589830:JOV589832 JYP589830:JYR589832 KIL589830:KIN589832 KSH589830:KSJ589832 LCD589830:LCF589832 LLZ589830:LMB589832 LVV589830:LVX589832 MFR589830:MFT589832 MPN589830:MPP589832 MZJ589830:MZL589832 NJF589830:NJH589832 NTB589830:NTD589832 OCX589830:OCZ589832 OMT589830:OMV589832 OWP589830:OWR589832 PGL589830:PGN589832 PQH589830:PQJ589832 QAD589830:QAF589832 QJZ589830:QKB589832 QTV589830:QTX589832 RDR589830:RDT589832 RNN589830:RNP589832 RXJ589830:RXL589832 SHF589830:SHH589832 SRB589830:SRD589832 TAX589830:TAZ589832 TKT589830:TKV589832 TUP589830:TUR589832 UEL589830:UEN589832 UOH589830:UOJ589832 UYD589830:UYF589832 VHZ589830:VIB589832 VRV589830:VRX589832 WBR589830:WBT589832 WLN589830:WLP589832 WVJ589830:WVL589832 B655366:D655368 IX655366:IZ655368 ST655366:SV655368 ACP655366:ACR655368 AML655366:AMN655368 AWH655366:AWJ655368 BGD655366:BGF655368 BPZ655366:BQB655368 BZV655366:BZX655368 CJR655366:CJT655368 CTN655366:CTP655368 DDJ655366:DDL655368 DNF655366:DNH655368 DXB655366:DXD655368 EGX655366:EGZ655368 EQT655366:EQV655368 FAP655366:FAR655368 FKL655366:FKN655368 FUH655366:FUJ655368 GED655366:GEF655368 GNZ655366:GOB655368 GXV655366:GXX655368 HHR655366:HHT655368 HRN655366:HRP655368 IBJ655366:IBL655368 ILF655366:ILH655368 IVB655366:IVD655368 JEX655366:JEZ655368 JOT655366:JOV655368 JYP655366:JYR655368 KIL655366:KIN655368 KSH655366:KSJ655368 LCD655366:LCF655368 LLZ655366:LMB655368 LVV655366:LVX655368 MFR655366:MFT655368 MPN655366:MPP655368 MZJ655366:MZL655368 NJF655366:NJH655368 NTB655366:NTD655368 OCX655366:OCZ655368 OMT655366:OMV655368 OWP655366:OWR655368 PGL655366:PGN655368 PQH655366:PQJ655368 QAD655366:QAF655368 QJZ655366:QKB655368 QTV655366:QTX655368 RDR655366:RDT655368 RNN655366:RNP655368 RXJ655366:RXL655368 SHF655366:SHH655368 SRB655366:SRD655368 TAX655366:TAZ655368 TKT655366:TKV655368 TUP655366:TUR655368 UEL655366:UEN655368 UOH655366:UOJ655368 UYD655366:UYF655368 VHZ655366:VIB655368 VRV655366:VRX655368 WBR655366:WBT655368 WLN655366:WLP655368 WVJ655366:WVL655368 B720902:D720904 IX720902:IZ720904 ST720902:SV720904 ACP720902:ACR720904 AML720902:AMN720904 AWH720902:AWJ720904 BGD720902:BGF720904 BPZ720902:BQB720904 BZV720902:BZX720904 CJR720902:CJT720904 CTN720902:CTP720904 DDJ720902:DDL720904 DNF720902:DNH720904 DXB720902:DXD720904 EGX720902:EGZ720904 EQT720902:EQV720904 FAP720902:FAR720904 FKL720902:FKN720904 FUH720902:FUJ720904 GED720902:GEF720904 GNZ720902:GOB720904 GXV720902:GXX720904 HHR720902:HHT720904 HRN720902:HRP720904 IBJ720902:IBL720904 ILF720902:ILH720904 IVB720902:IVD720904 JEX720902:JEZ720904 JOT720902:JOV720904 JYP720902:JYR720904 KIL720902:KIN720904 KSH720902:KSJ720904 LCD720902:LCF720904 LLZ720902:LMB720904 LVV720902:LVX720904 MFR720902:MFT720904 MPN720902:MPP720904 MZJ720902:MZL720904 NJF720902:NJH720904 NTB720902:NTD720904 OCX720902:OCZ720904 OMT720902:OMV720904 OWP720902:OWR720904 PGL720902:PGN720904 PQH720902:PQJ720904 QAD720902:QAF720904 QJZ720902:QKB720904 QTV720902:QTX720904 RDR720902:RDT720904 RNN720902:RNP720904 RXJ720902:RXL720904 SHF720902:SHH720904 SRB720902:SRD720904 TAX720902:TAZ720904 TKT720902:TKV720904 TUP720902:TUR720904 UEL720902:UEN720904 UOH720902:UOJ720904 UYD720902:UYF720904 VHZ720902:VIB720904 VRV720902:VRX720904 WBR720902:WBT720904 WLN720902:WLP720904 WVJ720902:WVL720904 B786438:D786440 IX786438:IZ786440 ST786438:SV786440 ACP786438:ACR786440 AML786438:AMN786440 AWH786438:AWJ786440 BGD786438:BGF786440 BPZ786438:BQB786440 BZV786438:BZX786440 CJR786438:CJT786440 CTN786438:CTP786440 DDJ786438:DDL786440 DNF786438:DNH786440 DXB786438:DXD786440 EGX786438:EGZ786440 EQT786438:EQV786440 FAP786438:FAR786440 FKL786438:FKN786440 FUH786438:FUJ786440 GED786438:GEF786440 GNZ786438:GOB786440 GXV786438:GXX786440 HHR786438:HHT786440 HRN786438:HRP786440 IBJ786438:IBL786440 ILF786438:ILH786440 IVB786438:IVD786440 JEX786438:JEZ786440 JOT786438:JOV786440 JYP786438:JYR786440 KIL786438:KIN786440 KSH786438:KSJ786440 LCD786438:LCF786440 LLZ786438:LMB786440 LVV786438:LVX786440 MFR786438:MFT786440 MPN786438:MPP786440 MZJ786438:MZL786440 NJF786438:NJH786440 NTB786438:NTD786440 OCX786438:OCZ786440 OMT786438:OMV786440 OWP786438:OWR786440 PGL786438:PGN786440 PQH786438:PQJ786440 QAD786438:QAF786440 QJZ786438:QKB786440 QTV786438:QTX786440 RDR786438:RDT786440 RNN786438:RNP786440 RXJ786438:RXL786440 SHF786438:SHH786440 SRB786438:SRD786440 TAX786438:TAZ786440 TKT786438:TKV786440 TUP786438:TUR786440 UEL786438:UEN786440 UOH786438:UOJ786440 UYD786438:UYF786440 VHZ786438:VIB786440 VRV786438:VRX786440 WBR786438:WBT786440 WLN786438:WLP786440 WVJ786438:WVL786440 B851974:D851976 IX851974:IZ851976 ST851974:SV851976 ACP851974:ACR851976 AML851974:AMN851976 AWH851974:AWJ851976 BGD851974:BGF851976 BPZ851974:BQB851976 BZV851974:BZX851976 CJR851974:CJT851976 CTN851974:CTP851976 DDJ851974:DDL851976 DNF851974:DNH851976 DXB851974:DXD851976 EGX851974:EGZ851976 EQT851974:EQV851976 FAP851974:FAR851976 FKL851974:FKN851976 FUH851974:FUJ851976 GED851974:GEF851976 GNZ851974:GOB851976 GXV851974:GXX851976 HHR851974:HHT851976 HRN851974:HRP851976 IBJ851974:IBL851976 ILF851974:ILH851976 IVB851974:IVD851976 JEX851974:JEZ851976 JOT851974:JOV851976 JYP851974:JYR851976 KIL851974:KIN851976 KSH851974:KSJ851976 LCD851974:LCF851976 LLZ851974:LMB851976 LVV851974:LVX851976 MFR851974:MFT851976 MPN851974:MPP851976 MZJ851974:MZL851976 NJF851974:NJH851976 NTB851974:NTD851976 OCX851974:OCZ851976 OMT851974:OMV851976 OWP851974:OWR851976 PGL851974:PGN851976 PQH851974:PQJ851976 QAD851974:QAF851976 QJZ851974:QKB851976 QTV851974:QTX851976 RDR851974:RDT851976 RNN851974:RNP851976 RXJ851974:RXL851976 SHF851974:SHH851976 SRB851974:SRD851976 TAX851974:TAZ851976 TKT851974:TKV851976 TUP851974:TUR851976 UEL851974:UEN851976 UOH851974:UOJ851976 UYD851974:UYF851976 VHZ851974:VIB851976 VRV851974:VRX851976 WBR851974:WBT851976 WLN851974:WLP851976 WVJ851974:WVL851976 B917510:D917512 IX917510:IZ917512 ST917510:SV917512 ACP917510:ACR917512 AML917510:AMN917512 AWH917510:AWJ917512 BGD917510:BGF917512 BPZ917510:BQB917512 BZV917510:BZX917512 CJR917510:CJT917512 CTN917510:CTP917512 DDJ917510:DDL917512 DNF917510:DNH917512 DXB917510:DXD917512 EGX917510:EGZ917512 EQT917510:EQV917512 FAP917510:FAR917512 FKL917510:FKN917512 FUH917510:FUJ917512 GED917510:GEF917512 GNZ917510:GOB917512 GXV917510:GXX917512 HHR917510:HHT917512 HRN917510:HRP917512 IBJ917510:IBL917512 ILF917510:ILH917512 IVB917510:IVD917512 JEX917510:JEZ917512 JOT917510:JOV917512 JYP917510:JYR917512 KIL917510:KIN917512 KSH917510:KSJ917512 LCD917510:LCF917512 LLZ917510:LMB917512 LVV917510:LVX917512 MFR917510:MFT917512 MPN917510:MPP917512 MZJ917510:MZL917512 NJF917510:NJH917512 NTB917510:NTD917512 OCX917510:OCZ917512 OMT917510:OMV917512 OWP917510:OWR917512 PGL917510:PGN917512 PQH917510:PQJ917512 QAD917510:QAF917512 QJZ917510:QKB917512 QTV917510:QTX917512 RDR917510:RDT917512 RNN917510:RNP917512 RXJ917510:RXL917512 SHF917510:SHH917512 SRB917510:SRD917512 TAX917510:TAZ917512 TKT917510:TKV917512 TUP917510:TUR917512 UEL917510:UEN917512 UOH917510:UOJ917512 UYD917510:UYF917512 VHZ917510:VIB917512 VRV917510:VRX917512 WBR917510:WBT917512 WLN917510:WLP917512 WVJ917510:WVL917512 B983046:D983048 IX983046:IZ983048 ST983046:SV983048 ACP983046:ACR983048 AML983046:AMN983048 AWH983046:AWJ983048 BGD983046:BGF983048 BPZ983046:BQB983048 BZV983046:BZX983048 CJR983046:CJT983048 CTN983046:CTP983048 DDJ983046:DDL983048 DNF983046:DNH983048 DXB983046:DXD983048 EGX983046:EGZ983048 EQT983046:EQV983048 FAP983046:FAR983048 FKL983046:FKN983048 FUH983046:FUJ983048 GED983046:GEF983048 GNZ983046:GOB983048 GXV983046:GXX983048 HHR983046:HHT983048 HRN983046:HRP983048 IBJ983046:IBL983048 ILF983046:ILH983048 IVB983046:IVD983048 JEX983046:JEZ983048 JOT983046:JOV983048 JYP983046:JYR983048 KIL983046:KIN983048 KSH983046:KSJ983048 LCD983046:LCF983048 LLZ983046:LMB983048 LVV983046:LVX983048 MFR983046:MFT983048 MPN983046:MPP983048 MZJ983046:MZL983048 NJF983046:NJH983048 NTB983046:NTD983048 OCX983046:OCZ983048 OMT983046:OMV983048 OWP983046:OWR983048 PGL983046:PGN983048 PQH983046:PQJ983048 QAD983046:QAF983048 QJZ983046:QKB983048 QTV983046:QTX983048 RDR983046:RDT983048 RNN983046:RNP983048 RXJ983046:RXL983048 SHF983046:SHH983048 SRB983046:SRD983048 TAX983046:TAZ983048 TKT983046:TKV983048 TUP983046:TUR983048 UEL983046:UEN983048 UOH983046:UOJ983048 UYD983046:UYF983048 VHZ983046:VIB983048 VRV983046:VRX983048 WBR983046:WBT983048 WLN983046:WLP983048 WVJ983046:WVL983048 P17:P18 JL17:JL18 TH17:TH18 ADD17:ADD18 AMZ17:AMZ18 AWV17:AWV18 BGR17:BGR18 BQN17:BQN18 CAJ17:CAJ18 CKF17:CKF18 CUB17:CUB18 DDX17:DDX18 DNT17:DNT18 DXP17:DXP18 EHL17:EHL18 ERH17:ERH18 FBD17:FBD18 FKZ17:FKZ18 FUV17:FUV18 GER17:GER18 GON17:GON18 GYJ17:GYJ18 HIF17:HIF18 HSB17:HSB18 IBX17:IBX18 ILT17:ILT18 IVP17:IVP18 JFL17:JFL18 JPH17:JPH18 JZD17:JZD18 KIZ17:KIZ18 KSV17:KSV18 LCR17:LCR18 LMN17:LMN18 LWJ17:LWJ18 MGF17:MGF18 MQB17:MQB18 MZX17:MZX18 NJT17:NJT18 NTP17:NTP18 ODL17:ODL18 ONH17:ONH18 OXD17:OXD18 PGZ17:PGZ18 PQV17:PQV18 QAR17:QAR18 QKN17:QKN18 QUJ17:QUJ18 REF17:REF18 ROB17:ROB18 RXX17:RXX18 SHT17:SHT18 SRP17:SRP18 TBL17:TBL18 TLH17:TLH18 TVD17:TVD18 UEZ17:UEZ18 UOV17:UOV18 UYR17:UYR18 VIN17:VIN18 VSJ17:VSJ18 WCF17:WCF18 WMB17:WMB18 WVX17:WVX18 P65543:P65544 JL65543:JL65544 TH65543:TH65544 ADD65543:ADD65544 AMZ65543:AMZ65544 AWV65543:AWV65544 BGR65543:BGR65544 BQN65543:BQN65544 CAJ65543:CAJ65544 CKF65543:CKF65544 CUB65543:CUB65544 DDX65543:DDX65544 DNT65543:DNT65544 DXP65543:DXP65544 EHL65543:EHL65544 ERH65543:ERH65544 FBD65543:FBD65544 FKZ65543:FKZ65544 FUV65543:FUV65544 GER65543:GER65544 GON65543:GON65544 GYJ65543:GYJ65544 HIF65543:HIF65544 HSB65543:HSB65544 IBX65543:IBX65544 ILT65543:ILT65544 IVP65543:IVP65544 JFL65543:JFL65544 JPH65543:JPH65544 JZD65543:JZD65544 KIZ65543:KIZ65544 KSV65543:KSV65544 LCR65543:LCR65544 LMN65543:LMN65544 LWJ65543:LWJ65544 MGF65543:MGF65544 MQB65543:MQB65544 MZX65543:MZX65544 NJT65543:NJT65544 NTP65543:NTP65544 ODL65543:ODL65544 ONH65543:ONH65544 OXD65543:OXD65544 PGZ65543:PGZ65544 PQV65543:PQV65544 QAR65543:QAR65544 QKN65543:QKN65544 QUJ65543:QUJ65544 REF65543:REF65544 ROB65543:ROB65544 RXX65543:RXX65544 SHT65543:SHT65544 SRP65543:SRP65544 TBL65543:TBL65544 TLH65543:TLH65544 TVD65543:TVD65544 UEZ65543:UEZ65544 UOV65543:UOV65544 UYR65543:UYR65544 VIN65543:VIN65544 VSJ65543:VSJ65544 WCF65543:WCF65544 WMB65543:WMB65544 WVX65543:WVX65544 P131079:P131080 JL131079:JL131080 TH131079:TH131080 ADD131079:ADD131080 AMZ131079:AMZ131080 AWV131079:AWV131080 BGR131079:BGR131080 BQN131079:BQN131080 CAJ131079:CAJ131080 CKF131079:CKF131080 CUB131079:CUB131080 DDX131079:DDX131080 DNT131079:DNT131080 DXP131079:DXP131080 EHL131079:EHL131080 ERH131079:ERH131080 FBD131079:FBD131080 FKZ131079:FKZ131080 FUV131079:FUV131080 GER131079:GER131080 GON131079:GON131080 GYJ131079:GYJ131080 HIF131079:HIF131080 HSB131079:HSB131080 IBX131079:IBX131080 ILT131079:ILT131080 IVP131079:IVP131080 JFL131079:JFL131080 JPH131079:JPH131080 JZD131079:JZD131080 KIZ131079:KIZ131080 KSV131079:KSV131080 LCR131079:LCR131080 LMN131079:LMN131080 LWJ131079:LWJ131080 MGF131079:MGF131080 MQB131079:MQB131080 MZX131079:MZX131080 NJT131079:NJT131080 NTP131079:NTP131080 ODL131079:ODL131080 ONH131079:ONH131080 OXD131079:OXD131080 PGZ131079:PGZ131080 PQV131079:PQV131080 QAR131079:QAR131080 QKN131079:QKN131080 QUJ131079:QUJ131080 REF131079:REF131080 ROB131079:ROB131080 RXX131079:RXX131080 SHT131079:SHT131080 SRP131079:SRP131080 TBL131079:TBL131080 TLH131079:TLH131080 TVD131079:TVD131080 UEZ131079:UEZ131080 UOV131079:UOV131080 UYR131079:UYR131080 VIN131079:VIN131080 VSJ131079:VSJ131080 WCF131079:WCF131080 WMB131079:WMB131080 WVX131079:WVX131080 P196615:P196616 JL196615:JL196616 TH196615:TH196616 ADD196615:ADD196616 AMZ196615:AMZ196616 AWV196615:AWV196616 BGR196615:BGR196616 BQN196615:BQN196616 CAJ196615:CAJ196616 CKF196615:CKF196616 CUB196615:CUB196616 DDX196615:DDX196616 DNT196615:DNT196616 DXP196615:DXP196616 EHL196615:EHL196616 ERH196615:ERH196616 FBD196615:FBD196616 FKZ196615:FKZ196616 FUV196615:FUV196616 GER196615:GER196616 GON196615:GON196616 GYJ196615:GYJ196616 HIF196615:HIF196616 HSB196615:HSB196616 IBX196615:IBX196616 ILT196615:ILT196616 IVP196615:IVP196616 JFL196615:JFL196616 JPH196615:JPH196616 JZD196615:JZD196616 KIZ196615:KIZ196616 KSV196615:KSV196616 LCR196615:LCR196616 LMN196615:LMN196616 LWJ196615:LWJ196616 MGF196615:MGF196616 MQB196615:MQB196616 MZX196615:MZX196616 NJT196615:NJT196616 NTP196615:NTP196616 ODL196615:ODL196616 ONH196615:ONH196616 OXD196615:OXD196616 PGZ196615:PGZ196616 PQV196615:PQV196616 QAR196615:QAR196616 QKN196615:QKN196616 QUJ196615:QUJ196616 REF196615:REF196616 ROB196615:ROB196616 RXX196615:RXX196616 SHT196615:SHT196616 SRP196615:SRP196616 TBL196615:TBL196616 TLH196615:TLH196616 TVD196615:TVD196616 UEZ196615:UEZ196616 UOV196615:UOV196616 UYR196615:UYR196616 VIN196615:VIN196616 VSJ196615:VSJ196616 WCF196615:WCF196616 WMB196615:WMB196616 WVX196615:WVX196616 P262151:P262152 JL262151:JL262152 TH262151:TH262152 ADD262151:ADD262152 AMZ262151:AMZ262152 AWV262151:AWV262152 BGR262151:BGR262152 BQN262151:BQN262152 CAJ262151:CAJ262152 CKF262151:CKF262152 CUB262151:CUB262152 DDX262151:DDX262152 DNT262151:DNT262152 DXP262151:DXP262152 EHL262151:EHL262152 ERH262151:ERH262152 FBD262151:FBD262152 FKZ262151:FKZ262152 FUV262151:FUV262152 GER262151:GER262152 GON262151:GON262152 GYJ262151:GYJ262152 HIF262151:HIF262152 HSB262151:HSB262152 IBX262151:IBX262152 ILT262151:ILT262152 IVP262151:IVP262152 JFL262151:JFL262152 JPH262151:JPH262152 JZD262151:JZD262152 KIZ262151:KIZ262152 KSV262151:KSV262152 LCR262151:LCR262152 LMN262151:LMN262152 LWJ262151:LWJ262152 MGF262151:MGF262152 MQB262151:MQB262152 MZX262151:MZX262152 NJT262151:NJT262152 NTP262151:NTP262152 ODL262151:ODL262152 ONH262151:ONH262152 OXD262151:OXD262152 PGZ262151:PGZ262152 PQV262151:PQV262152 QAR262151:QAR262152 QKN262151:QKN262152 QUJ262151:QUJ262152 REF262151:REF262152 ROB262151:ROB262152 RXX262151:RXX262152 SHT262151:SHT262152 SRP262151:SRP262152 TBL262151:TBL262152 TLH262151:TLH262152 TVD262151:TVD262152 UEZ262151:UEZ262152 UOV262151:UOV262152 UYR262151:UYR262152 VIN262151:VIN262152 VSJ262151:VSJ262152 WCF262151:WCF262152 WMB262151:WMB262152 WVX262151:WVX262152 P327687:P327688 JL327687:JL327688 TH327687:TH327688 ADD327687:ADD327688 AMZ327687:AMZ327688 AWV327687:AWV327688 BGR327687:BGR327688 BQN327687:BQN327688 CAJ327687:CAJ327688 CKF327687:CKF327688 CUB327687:CUB327688 DDX327687:DDX327688 DNT327687:DNT327688 DXP327687:DXP327688 EHL327687:EHL327688 ERH327687:ERH327688 FBD327687:FBD327688 FKZ327687:FKZ327688 FUV327687:FUV327688 GER327687:GER327688 GON327687:GON327688 GYJ327687:GYJ327688 HIF327687:HIF327688 HSB327687:HSB327688 IBX327687:IBX327688 ILT327687:ILT327688 IVP327687:IVP327688 JFL327687:JFL327688 JPH327687:JPH327688 JZD327687:JZD327688 KIZ327687:KIZ327688 KSV327687:KSV327688 LCR327687:LCR327688 LMN327687:LMN327688 LWJ327687:LWJ327688 MGF327687:MGF327688 MQB327687:MQB327688 MZX327687:MZX327688 NJT327687:NJT327688 NTP327687:NTP327688 ODL327687:ODL327688 ONH327687:ONH327688 OXD327687:OXD327688 PGZ327687:PGZ327688 PQV327687:PQV327688 QAR327687:QAR327688 QKN327687:QKN327688 QUJ327687:QUJ327688 REF327687:REF327688 ROB327687:ROB327688 RXX327687:RXX327688 SHT327687:SHT327688 SRP327687:SRP327688 TBL327687:TBL327688 TLH327687:TLH327688 TVD327687:TVD327688 UEZ327687:UEZ327688 UOV327687:UOV327688 UYR327687:UYR327688 VIN327687:VIN327688 VSJ327687:VSJ327688 WCF327687:WCF327688 WMB327687:WMB327688 WVX327687:WVX327688 P393223:P393224 JL393223:JL393224 TH393223:TH393224 ADD393223:ADD393224 AMZ393223:AMZ393224 AWV393223:AWV393224 BGR393223:BGR393224 BQN393223:BQN393224 CAJ393223:CAJ393224 CKF393223:CKF393224 CUB393223:CUB393224 DDX393223:DDX393224 DNT393223:DNT393224 DXP393223:DXP393224 EHL393223:EHL393224 ERH393223:ERH393224 FBD393223:FBD393224 FKZ393223:FKZ393224 FUV393223:FUV393224 GER393223:GER393224 GON393223:GON393224 GYJ393223:GYJ393224 HIF393223:HIF393224 HSB393223:HSB393224 IBX393223:IBX393224 ILT393223:ILT393224 IVP393223:IVP393224 JFL393223:JFL393224 JPH393223:JPH393224 JZD393223:JZD393224 KIZ393223:KIZ393224 KSV393223:KSV393224 LCR393223:LCR393224 LMN393223:LMN393224 LWJ393223:LWJ393224 MGF393223:MGF393224 MQB393223:MQB393224 MZX393223:MZX393224 NJT393223:NJT393224 NTP393223:NTP393224 ODL393223:ODL393224 ONH393223:ONH393224 OXD393223:OXD393224 PGZ393223:PGZ393224 PQV393223:PQV393224 QAR393223:QAR393224 QKN393223:QKN393224 QUJ393223:QUJ393224 REF393223:REF393224 ROB393223:ROB393224 RXX393223:RXX393224 SHT393223:SHT393224 SRP393223:SRP393224 TBL393223:TBL393224 TLH393223:TLH393224 TVD393223:TVD393224 UEZ393223:UEZ393224 UOV393223:UOV393224 UYR393223:UYR393224 VIN393223:VIN393224 VSJ393223:VSJ393224 WCF393223:WCF393224 WMB393223:WMB393224 WVX393223:WVX393224 P458759:P458760 JL458759:JL458760 TH458759:TH458760 ADD458759:ADD458760 AMZ458759:AMZ458760 AWV458759:AWV458760 BGR458759:BGR458760 BQN458759:BQN458760 CAJ458759:CAJ458760 CKF458759:CKF458760 CUB458759:CUB458760 DDX458759:DDX458760 DNT458759:DNT458760 DXP458759:DXP458760 EHL458759:EHL458760 ERH458759:ERH458760 FBD458759:FBD458760 FKZ458759:FKZ458760 FUV458759:FUV458760 GER458759:GER458760 GON458759:GON458760 GYJ458759:GYJ458760 HIF458759:HIF458760 HSB458759:HSB458760 IBX458759:IBX458760 ILT458759:ILT458760 IVP458759:IVP458760 JFL458759:JFL458760 JPH458759:JPH458760 JZD458759:JZD458760 KIZ458759:KIZ458760 KSV458759:KSV458760 LCR458759:LCR458760 LMN458759:LMN458760 LWJ458759:LWJ458760 MGF458759:MGF458760 MQB458759:MQB458760 MZX458759:MZX458760 NJT458759:NJT458760 NTP458759:NTP458760 ODL458759:ODL458760 ONH458759:ONH458760 OXD458759:OXD458760 PGZ458759:PGZ458760 PQV458759:PQV458760 QAR458759:QAR458760 QKN458759:QKN458760 QUJ458759:QUJ458760 REF458759:REF458760 ROB458759:ROB458760 RXX458759:RXX458760 SHT458759:SHT458760 SRP458759:SRP458760 TBL458759:TBL458760 TLH458759:TLH458760 TVD458759:TVD458760 UEZ458759:UEZ458760 UOV458759:UOV458760 UYR458759:UYR458760 VIN458759:VIN458760 VSJ458759:VSJ458760 WCF458759:WCF458760 WMB458759:WMB458760 WVX458759:WVX458760 P524295:P524296 JL524295:JL524296 TH524295:TH524296 ADD524295:ADD524296 AMZ524295:AMZ524296 AWV524295:AWV524296 BGR524295:BGR524296 BQN524295:BQN524296 CAJ524295:CAJ524296 CKF524295:CKF524296 CUB524295:CUB524296 DDX524295:DDX524296 DNT524295:DNT524296 DXP524295:DXP524296 EHL524295:EHL524296 ERH524295:ERH524296 FBD524295:FBD524296 FKZ524295:FKZ524296 FUV524295:FUV524296 GER524295:GER524296 GON524295:GON524296 GYJ524295:GYJ524296 HIF524295:HIF524296 HSB524295:HSB524296 IBX524295:IBX524296 ILT524295:ILT524296 IVP524295:IVP524296 JFL524295:JFL524296 JPH524295:JPH524296 JZD524295:JZD524296 KIZ524295:KIZ524296 KSV524295:KSV524296 LCR524295:LCR524296 LMN524295:LMN524296 LWJ524295:LWJ524296 MGF524295:MGF524296 MQB524295:MQB524296 MZX524295:MZX524296 NJT524295:NJT524296 NTP524295:NTP524296 ODL524295:ODL524296 ONH524295:ONH524296 OXD524295:OXD524296 PGZ524295:PGZ524296 PQV524295:PQV524296 QAR524295:QAR524296 QKN524295:QKN524296 QUJ524295:QUJ524296 REF524295:REF524296 ROB524295:ROB524296 RXX524295:RXX524296 SHT524295:SHT524296 SRP524295:SRP524296 TBL524295:TBL524296 TLH524295:TLH524296 TVD524295:TVD524296 UEZ524295:UEZ524296 UOV524295:UOV524296 UYR524295:UYR524296 VIN524295:VIN524296 VSJ524295:VSJ524296 WCF524295:WCF524296 WMB524295:WMB524296 WVX524295:WVX524296 P589831:P589832 JL589831:JL589832 TH589831:TH589832 ADD589831:ADD589832 AMZ589831:AMZ589832 AWV589831:AWV589832 BGR589831:BGR589832 BQN589831:BQN589832 CAJ589831:CAJ589832 CKF589831:CKF589832 CUB589831:CUB589832 DDX589831:DDX589832 DNT589831:DNT589832 DXP589831:DXP589832 EHL589831:EHL589832 ERH589831:ERH589832 FBD589831:FBD589832 FKZ589831:FKZ589832 FUV589831:FUV589832 GER589831:GER589832 GON589831:GON589832 GYJ589831:GYJ589832 HIF589831:HIF589832 HSB589831:HSB589832 IBX589831:IBX589832 ILT589831:ILT589832 IVP589831:IVP589832 JFL589831:JFL589832 JPH589831:JPH589832 JZD589831:JZD589832 KIZ589831:KIZ589832 KSV589831:KSV589832 LCR589831:LCR589832 LMN589831:LMN589832 LWJ589831:LWJ589832 MGF589831:MGF589832 MQB589831:MQB589832 MZX589831:MZX589832 NJT589831:NJT589832 NTP589831:NTP589832 ODL589831:ODL589832 ONH589831:ONH589832 OXD589831:OXD589832 PGZ589831:PGZ589832 PQV589831:PQV589832 QAR589831:QAR589832 QKN589831:QKN589832 QUJ589831:QUJ589832 REF589831:REF589832 ROB589831:ROB589832 RXX589831:RXX589832 SHT589831:SHT589832 SRP589831:SRP589832 TBL589831:TBL589832 TLH589831:TLH589832 TVD589831:TVD589832 UEZ589831:UEZ589832 UOV589831:UOV589832 UYR589831:UYR589832 VIN589831:VIN589832 VSJ589831:VSJ589832 WCF589831:WCF589832 WMB589831:WMB589832 WVX589831:WVX589832 P655367:P655368 JL655367:JL655368 TH655367:TH655368 ADD655367:ADD655368 AMZ655367:AMZ655368 AWV655367:AWV655368 BGR655367:BGR655368 BQN655367:BQN655368 CAJ655367:CAJ655368 CKF655367:CKF655368 CUB655367:CUB655368 DDX655367:DDX655368 DNT655367:DNT655368 DXP655367:DXP655368 EHL655367:EHL655368 ERH655367:ERH655368 FBD655367:FBD655368 FKZ655367:FKZ655368 FUV655367:FUV655368 GER655367:GER655368 GON655367:GON655368 GYJ655367:GYJ655368 HIF655367:HIF655368 HSB655367:HSB655368 IBX655367:IBX655368 ILT655367:ILT655368 IVP655367:IVP655368 JFL655367:JFL655368 JPH655367:JPH655368 JZD655367:JZD655368 KIZ655367:KIZ655368 KSV655367:KSV655368 LCR655367:LCR655368 LMN655367:LMN655368 LWJ655367:LWJ655368 MGF655367:MGF655368 MQB655367:MQB655368 MZX655367:MZX655368 NJT655367:NJT655368 NTP655367:NTP655368 ODL655367:ODL655368 ONH655367:ONH655368 OXD655367:OXD655368 PGZ655367:PGZ655368 PQV655367:PQV655368 QAR655367:QAR655368 QKN655367:QKN655368 QUJ655367:QUJ655368 REF655367:REF655368 ROB655367:ROB655368 RXX655367:RXX655368 SHT655367:SHT655368 SRP655367:SRP655368 TBL655367:TBL655368 TLH655367:TLH655368 TVD655367:TVD655368 UEZ655367:UEZ655368 UOV655367:UOV655368 UYR655367:UYR655368 VIN655367:VIN655368 VSJ655367:VSJ655368 WCF655367:WCF655368 WMB655367:WMB655368 WVX655367:WVX655368 P720903:P720904 JL720903:JL720904 TH720903:TH720904 ADD720903:ADD720904 AMZ720903:AMZ720904 AWV720903:AWV720904 BGR720903:BGR720904 BQN720903:BQN720904 CAJ720903:CAJ720904 CKF720903:CKF720904 CUB720903:CUB720904 DDX720903:DDX720904 DNT720903:DNT720904 DXP720903:DXP720904 EHL720903:EHL720904 ERH720903:ERH720904 FBD720903:FBD720904 FKZ720903:FKZ720904 FUV720903:FUV720904 GER720903:GER720904 GON720903:GON720904 GYJ720903:GYJ720904 HIF720903:HIF720904 HSB720903:HSB720904 IBX720903:IBX720904 ILT720903:ILT720904 IVP720903:IVP720904 JFL720903:JFL720904 JPH720903:JPH720904 JZD720903:JZD720904 KIZ720903:KIZ720904 KSV720903:KSV720904 LCR720903:LCR720904 LMN720903:LMN720904 LWJ720903:LWJ720904 MGF720903:MGF720904 MQB720903:MQB720904 MZX720903:MZX720904 NJT720903:NJT720904 NTP720903:NTP720904 ODL720903:ODL720904 ONH720903:ONH720904 OXD720903:OXD720904 PGZ720903:PGZ720904 PQV720903:PQV720904 QAR720903:QAR720904 QKN720903:QKN720904 QUJ720903:QUJ720904 REF720903:REF720904 ROB720903:ROB720904 RXX720903:RXX720904 SHT720903:SHT720904 SRP720903:SRP720904 TBL720903:TBL720904 TLH720903:TLH720904 TVD720903:TVD720904 UEZ720903:UEZ720904 UOV720903:UOV720904 UYR720903:UYR720904 VIN720903:VIN720904 VSJ720903:VSJ720904 WCF720903:WCF720904 WMB720903:WMB720904 WVX720903:WVX720904 P786439:P786440 JL786439:JL786440 TH786439:TH786440 ADD786439:ADD786440 AMZ786439:AMZ786440 AWV786439:AWV786440 BGR786439:BGR786440 BQN786439:BQN786440 CAJ786439:CAJ786440 CKF786439:CKF786440 CUB786439:CUB786440 DDX786439:DDX786440 DNT786439:DNT786440 DXP786439:DXP786440 EHL786439:EHL786440 ERH786439:ERH786440 FBD786439:FBD786440 FKZ786439:FKZ786440 FUV786439:FUV786440 GER786439:GER786440 GON786439:GON786440 GYJ786439:GYJ786440 HIF786439:HIF786440 HSB786439:HSB786440 IBX786439:IBX786440 ILT786439:ILT786440 IVP786439:IVP786440 JFL786439:JFL786440 JPH786439:JPH786440 JZD786439:JZD786440 KIZ786439:KIZ786440 KSV786439:KSV786440 LCR786439:LCR786440 LMN786439:LMN786440 LWJ786439:LWJ786440 MGF786439:MGF786440 MQB786439:MQB786440 MZX786439:MZX786440 NJT786439:NJT786440 NTP786439:NTP786440 ODL786439:ODL786440 ONH786439:ONH786440 OXD786439:OXD786440 PGZ786439:PGZ786440 PQV786439:PQV786440 QAR786439:QAR786440 QKN786439:QKN786440 QUJ786439:QUJ786440 REF786439:REF786440 ROB786439:ROB786440 RXX786439:RXX786440 SHT786439:SHT786440 SRP786439:SRP786440 TBL786439:TBL786440 TLH786439:TLH786440 TVD786439:TVD786440 UEZ786439:UEZ786440 UOV786439:UOV786440 UYR786439:UYR786440 VIN786439:VIN786440 VSJ786439:VSJ786440 WCF786439:WCF786440 WMB786439:WMB786440 WVX786439:WVX786440 P851975:P851976 JL851975:JL851976 TH851975:TH851976 ADD851975:ADD851976 AMZ851975:AMZ851976 AWV851975:AWV851976 BGR851975:BGR851976 BQN851975:BQN851976 CAJ851975:CAJ851976 CKF851975:CKF851976 CUB851975:CUB851976 DDX851975:DDX851976 DNT851975:DNT851976 DXP851975:DXP851976 EHL851975:EHL851976 ERH851975:ERH851976 FBD851975:FBD851976 FKZ851975:FKZ851976 FUV851975:FUV851976 GER851975:GER851976 GON851975:GON851976 GYJ851975:GYJ851976 HIF851975:HIF851976 HSB851975:HSB851976 IBX851975:IBX851976 ILT851975:ILT851976 IVP851975:IVP851976 JFL851975:JFL851976 JPH851975:JPH851976 JZD851975:JZD851976 KIZ851975:KIZ851976 KSV851975:KSV851976 LCR851975:LCR851976 LMN851975:LMN851976 LWJ851975:LWJ851976 MGF851975:MGF851976 MQB851975:MQB851976 MZX851975:MZX851976 NJT851975:NJT851976 NTP851975:NTP851976 ODL851975:ODL851976 ONH851975:ONH851976 OXD851975:OXD851976 PGZ851975:PGZ851976 PQV851975:PQV851976 QAR851975:QAR851976 QKN851975:QKN851976 QUJ851975:QUJ851976 REF851975:REF851976 ROB851975:ROB851976 RXX851975:RXX851976 SHT851975:SHT851976 SRP851975:SRP851976 TBL851975:TBL851976 TLH851975:TLH851976 TVD851975:TVD851976 UEZ851975:UEZ851976 UOV851975:UOV851976 UYR851975:UYR851976 VIN851975:VIN851976 VSJ851975:VSJ851976 WCF851975:WCF851976 WMB851975:WMB851976 WVX851975:WVX851976 P917511:P917512 JL917511:JL917512 TH917511:TH917512 ADD917511:ADD917512 AMZ917511:AMZ917512 AWV917511:AWV917512 BGR917511:BGR917512 BQN917511:BQN917512 CAJ917511:CAJ917512 CKF917511:CKF917512 CUB917511:CUB917512 DDX917511:DDX917512 DNT917511:DNT917512 DXP917511:DXP917512 EHL917511:EHL917512 ERH917511:ERH917512 FBD917511:FBD917512 FKZ917511:FKZ917512 FUV917511:FUV917512 GER917511:GER917512 GON917511:GON917512 GYJ917511:GYJ917512 HIF917511:HIF917512 HSB917511:HSB917512 IBX917511:IBX917512 ILT917511:ILT917512 IVP917511:IVP917512 JFL917511:JFL917512 JPH917511:JPH917512 JZD917511:JZD917512 KIZ917511:KIZ917512 KSV917511:KSV917512 LCR917511:LCR917512 LMN917511:LMN917512 LWJ917511:LWJ917512 MGF917511:MGF917512 MQB917511:MQB917512 MZX917511:MZX917512 NJT917511:NJT917512 NTP917511:NTP917512 ODL917511:ODL917512 ONH917511:ONH917512 OXD917511:OXD917512 PGZ917511:PGZ917512 PQV917511:PQV917512 QAR917511:QAR917512 QKN917511:QKN917512 QUJ917511:QUJ917512 REF917511:REF917512 ROB917511:ROB917512 RXX917511:RXX917512 SHT917511:SHT917512 SRP917511:SRP917512 TBL917511:TBL917512 TLH917511:TLH917512 TVD917511:TVD917512 UEZ917511:UEZ917512 UOV917511:UOV917512 UYR917511:UYR917512 VIN917511:VIN917512 VSJ917511:VSJ917512 WCF917511:WCF917512 WMB917511:WMB917512 WVX917511:WVX917512 P983047:P983048 JL983047:JL983048 TH983047:TH983048 ADD983047:ADD983048 AMZ983047:AMZ983048 AWV983047:AWV983048 BGR983047:BGR983048 BQN983047:BQN983048 CAJ983047:CAJ983048 CKF983047:CKF983048 CUB983047:CUB983048 DDX983047:DDX983048 DNT983047:DNT983048 DXP983047:DXP983048 EHL983047:EHL983048 ERH983047:ERH983048 FBD983047:FBD983048 FKZ983047:FKZ983048 FUV983047:FUV983048 GER983047:GER983048 GON983047:GON983048 GYJ983047:GYJ983048 HIF983047:HIF983048 HSB983047:HSB983048 IBX983047:IBX983048 ILT983047:ILT983048 IVP983047:IVP983048 JFL983047:JFL983048 JPH983047:JPH983048 JZD983047:JZD983048 KIZ983047:KIZ983048 KSV983047:KSV983048 LCR983047:LCR983048 LMN983047:LMN983048 LWJ983047:LWJ983048 MGF983047:MGF983048 MQB983047:MQB983048 MZX983047:MZX983048 NJT983047:NJT983048 NTP983047:NTP983048 ODL983047:ODL983048 ONH983047:ONH983048 OXD983047:OXD983048 PGZ983047:PGZ983048 PQV983047:PQV983048 QAR983047:QAR983048 QKN983047:QKN983048 QUJ983047:QUJ983048 REF983047:REF983048 ROB983047:ROB983048 RXX983047:RXX983048 SHT983047:SHT983048 SRP983047:SRP983048 TBL983047:TBL983048 TLH983047:TLH983048 TVD983047:TVD983048 UEZ983047:UEZ983048 UOV983047:UOV983048 UYR983047:UYR983048 VIN983047:VIN983048 VSJ983047:VSJ983048 WCF983047:WCF983048 WMB983047:WMB983048 WVX983047:WVX983048 A16:A19 IW16:IW19 SS16:SS19 ACO16:ACO19 AMK16:AMK19 AWG16:AWG19 BGC16:BGC19 BPY16:BPY19 BZU16:BZU19 CJQ16:CJQ19 CTM16:CTM19 DDI16:DDI19 DNE16:DNE19 DXA16:DXA19 EGW16:EGW19 EQS16:EQS19 FAO16:FAO19 FKK16:FKK19 FUG16:FUG19 GEC16:GEC19 GNY16:GNY19 GXU16:GXU19 HHQ16:HHQ19 HRM16:HRM19 IBI16:IBI19 ILE16:ILE19 IVA16:IVA19 JEW16:JEW19 JOS16:JOS19 JYO16:JYO19 KIK16:KIK19 KSG16:KSG19 LCC16:LCC19 LLY16:LLY19 LVU16:LVU19 MFQ16:MFQ19 MPM16:MPM19 MZI16:MZI19 NJE16:NJE19 NTA16:NTA19 OCW16:OCW19 OMS16:OMS19 OWO16:OWO19 PGK16:PGK19 PQG16:PQG19 QAC16:QAC19 QJY16:QJY19 QTU16:QTU19 RDQ16:RDQ19 RNM16:RNM19 RXI16:RXI19 SHE16:SHE19 SRA16:SRA19 TAW16:TAW19 TKS16:TKS19 TUO16:TUO19 UEK16:UEK19 UOG16:UOG19 UYC16:UYC19 VHY16:VHY19 VRU16:VRU19 WBQ16:WBQ19 WLM16:WLM19 WVI16:WVI19 A65542:A65545 IW65542:IW65545 SS65542:SS65545 ACO65542:ACO65545 AMK65542:AMK65545 AWG65542:AWG65545 BGC65542:BGC65545 BPY65542:BPY65545 BZU65542:BZU65545 CJQ65542:CJQ65545 CTM65542:CTM65545 DDI65542:DDI65545 DNE65542:DNE65545 DXA65542:DXA65545 EGW65542:EGW65545 EQS65542:EQS65545 FAO65542:FAO65545 FKK65542:FKK65545 FUG65542:FUG65545 GEC65542:GEC65545 GNY65542:GNY65545 GXU65542:GXU65545 HHQ65542:HHQ65545 HRM65542:HRM65545 IBI65542:IBI65545 ILE65542:ILE65545 IVA65542:IVA65545 JEW65542:JEW65545 JOS65542:JOS65545 JYO65542:JYO65545 KIK65542:KIK65545 KSG65542:KSG65545 LCC65542:LCC65545 LLY65542:LLY65545 LVU65542:LVU65545 MFQ65542:MFQ65545 MPM65542:MPM65545 MZI65542:MZI65545 NJE65542:NJE65545 NTA65542:NTA65545 OCW65542:OCW65545 OMS65542:OMS65545 OWO65542:OWO65545 PGK65542:PGK65545 PQG65542:PQG65545 QAC65542:QAC65545 QJY65542:QJY65545 QTU65542:QTU65545 RDQ65542:RDQ65545 RNM65542:RNM65545 RXI65542:RXI65545 SHE65542:SHE65545 SRA65542:SRA65545 TAW65542:TAW65545 TKS65542:TKS65545 TUO65542:TUO65545 UEK65542:UEK65545 UOG65542:UOG65545 UYC65542:UYC65545 VHY65542:VHY65545 VRU65542:VRU65545 WBQ65542:WBQ65545 WLM65542:WLM65545 WVI65542:WVI65545 A131078:A131081 IW131078:IW131081 SS131078:SS131081 ACO131078:ACO131081 AMK131078:AMK131081 AWG131078:AWG131081 BGC131078:BGC131081 BPY131078:BPY131081 BZU131078:BZU131081 CJQ131078:CJQ131081 CTM131078:CTM131081 DDI131078:DDI131081 DNE131078:DNE131081 DXA131078:DXA131081 EGW131078:EGW131081 EQS131078:EQS131081 FAO131078:FAO131081 FKK131078:FKK131081 FUG131078:FUG131081 GEC131078:GEC131081 GNY131078:GNY131081 GXU131078:GXU131081 HHQ131078:HHQ131081 HRM131078:HRM131081 IBI131078:IBI131081 ILE131078:ILE131081 IVA131078:IVA131081 JEW131078:JEW131081 JOS131078:JOS131081 JYO131078:JYO131081 KIK131078:KIK131081 KSG131078:KSG131081 LCC131078:LCC131081 LLY131078:LLY131081 LVU131078:LVU131081 MFQ131078:MFQ131081 MPM131078:MPM131081 MZI131078:MZI131081 NJE131078:NJE131081 NTA131078:NTA131081 OCW131078:OCW131081 OMS131078:OMS131081 OWO131078:OWO131081 PGK131078:PGK131081 PQG131078:PQG131081 QAC131078:QAC131081 QJY131078:QJY131081 QTU131078:QTU131081 RDQ131078:RDQ131081 RNM131078:RNM131081 RXI131078:RXI131081 SHE131078:SHE131081 SRA131078:SRA131081 TAW131078:TAW131081 TKS131078:TKS131081 TUO131078:TUO131081 UEK131078:UEK131081 UOG131078:UOG131081 UYC131078:UYC131081 VHY131078:VHY131081 VRU131078:VRU131081 WBQ131078:WBQ131081 WLM131078:WLM131081 WVI131078:WVI131081 A196614:A196617 IW196614:IW196617 SS196614:SS196617 ACO196614:ACO196617 AMK196614:AMK196617 AWG196614:AWG196617 BGC196614:BGC196617 BPY196614:BPY196617 BZU196614:BZU196617 CJQ196614:CJQ196617 CTM196614:CTM196617 DDI196614:DDI196617 DNE196614:DNE196617 DXA196614:DXA196617 EGW196614:EGW196617 EQS196614:EQS196617 FAO196614:FAO196617 FKK196614:FKK196617 FUG196614:FUG196617 GEC196614:GEC196617 GNY196614:GNY196617 GXU196614:GXU196617 HHQ196614:HHQ196617 HRM196614:HRM196617 IBI196614:IBI196617 ILE196614:ILE196617 IVA196614:IVA196617 JEW196614:JEW196617 JOS196614:JOS196617 JYO196614:JYO196617 KIK196614:KIK196617 KSG196614:KSG196617 LCC196614:LCC196617 LLY196614:LLY196617 LVU196614:LVU196617 MFQ196614:MFQ196617 MPM196614:MPM196617 MZI196614:MZI196617 NJE196614:NJE196617 NTA196614:NTA196617 OCW196614:OCW196617 OMS196614:OMS196617 OWO196614:OWO196617 PGK196614:PGK196617 PQG196614:PQG196617 QAC196614:QAC196617 QJY196614:QJY196617 QTU196614:QTU196617 RDQ196614:RDQ196617 RNM196614:RNM196617 RXI196614:RXI196617 SHE196614:SHE196617 SRA196614:SRA196617 TAW196614:TAW196617 TKS196614:TKS196617 TUO196614:TUO196617 UEK196614:UEK196617 UOG196614:UOG196617 UYC196614:UYC196617 VHY196614:VHY196617 VRU196614:VRU196617 WBQ196614:WBQ196617 WLM196614:WLM196617 WVI196614:WVI196617 A262150:A262153 IW262150:IW262153 SS262150:SS262153 ACO262150:ACO262153 AMK262150:AMK262153 AWG262150:AWG262153 BGC262150:BGC262153 BPY262150:BPY262153 BZU262150:BZU262153 CJQ262150:CJQ262153 CTM262150:CTM262153 DDI262150:DDI262153 DNE262150:DNE262153 DXA262150:DXA262153 EGW262150:EGW262153 EQS262150:EQS262153 FAO262150:FAO262153 FKK262150:FKK262153 FUG262150:FUG262153 GEC262150:GEC262153 GNY262150:GNY262153 GXU262150:GXU262153 HHQ262150:HHQ262153 HRM262150:HRM262153 IBI262150:IBI262153 ILE262150:ILE262153 IVA262150:IVA262153 JEW262150:JEW262153 JOS262150:JOS262153 JYO262150:JYO262153 KIK262150:KIK262153 KSG262150:KSG262153 LCC262150:LCC262153 LLY262150:LLY262153 LVU262150:LVU262153 MFQ262150:MFQ262153 MPM262150:MPM262153 MZI262150:MZI262153 NJE262150:NJE262153 NTA262150:NTA262153 OCW262150:OCW262153 OMS262150:OMS262153 OWO262150:OWO262153 PGK262150:PGK262153 PQG262150:PQG262153 QAC262150:QAC262153 QJY262150:QJY262153 QTU262150:QTU262153 RDQ262150:RDQ262153 RNM262150:RNM262153 RXI262150:RXI262153 SHE262150:SHE262153 SRA262150:SRA262153 TAW262150:TAW262153 TKS262150:TKS262153 TUO262150:TUO262153 UEK262150:UEK262153 UOG262150:UOG262153 UYC262150:UYC262153 VHY262150:VHY262153 VRU262150:VRU262153 WBQ262150:WBQ262153 WLM262150:WLM262153 WVI262150:WVI262153 A327686:A327689 IW327686:IW327689 SS327686:SS327689 ACO327686:ACO327689 AMK327686:AMK327689 AWG327686:AWG327689 BGC327686:BGC327689 BPY327686:BPY327689 BZU327686:BZU327689 CJQ327686:CJQ327689 CTM327686:CTM327689 DDI327686:DDI327689 DNE327686:DNE327689 DXA327686:DXA327689 EGW327686:EGW327689 EQS327686:EQS327689 FAO327686:FAO327689 FKK327686:FKK327689 FUG327686:FUG327689 GEC327686:GEC327689 GNY327686:GNY327689 GXU327686:GXU327689 HHQ327686:HHQ327689 HRM327686:HRM327689 IBI327686:IBI327689 ILE327686:ILE327689 IVA327686:IVA327689 JEW327686:JEW327689 JOS327686:JOS327689 JYO327686:JYO327689 KIK327686:KIK327689 KSG327686:KSG327689 LCC327686:LCC327689 LLY327686:LLY327689 LVU327686:LVU327689 MFQ327686:MFQ327689 MPM327686:MPM327689 MZI327686:MZI327689 NJE327686:NJE327689 NTA327686:NTA327689 OCW327686:OCW327689 OMS327686:OMS327689 OWO327686:OWO327689 PGK327686:PGK327689 PQG327686:PQG327689 QAC327686:QAC327689 QJY327686:QJY327689 QTU327686:QTU327689 RDQ327686:RDQ327689 RNM327686:RNM327689 RXI327686:RXI327689 SHE327686:SHE327689 SRA327686:SRA327689 TAW327686:TAW327689 TKS327686:TKS327689 TUO327686:TUO327689 UEK327686:UEK327689 UOG327686:UOG327689 UYC327686:UYC327689 VHY327686:VHY327689 VRU327686:VRU327689 WBQ327686:WBQ327689 WLM327686:WLM327689 WVI327686:WVI327689 A393222:A393225 IW393222:IW393225 SS393222:SS393225 ACO393222:ACO393225 AMK393222:AMK393225 AWG393222:AWG393225 BGC393222:BGC393225 BPY393222:BPY393225 BZU393222:BZU393225 CJQ393222:CJQ393225 CTM393222:CTM393225 DDI393222:DDI393225 DNE393222:DNE393225 DXA393222:DXA393225 EGW393222:EGW393225 EQS393222:EQS393225 FAO393222:FAO393225 FKK393222:FKK393225 FUG393222:FUG393225 GEC393222:GEC393225 GNY393222:GNY393225 GXU393222:GXU393225 HHQ393222:HHQ393225 HRM393222:HRM393225 IBI393222:IBI393225 ILE393222:ILE393225 IVA393222:IVA393225 JEW393222:JEW393225 JOS393222:JOS393225 JYO393222:JYO393225 KIK393222:KIK393225 KSG393222:KSG393225 LCC393222:LCC393225 LLY393222:LLY393225 LVU393222:LVU393225 MFQ393222:MFQ393225 MPM393222:MPM393225 MZI393222:MZI393225 NJE393222:NJE393225 NTA393222:NTA393225 OCW393222:OCW393225 OMS393222:OMS393225 OWO393222:OWO393225 PGK393222:PGK393225 PQG393222:PQG393225 QAC393222:QAC393225 QJY393222:QJY393225 QTU393222:QTU393225 RDQ393222:RDQ393225 RNM393222:RNM393225 RXI393222:RXI393225 SHE393222:SHE393225 SRA393222:SRA393225 TAW393222:TAW393225 TKS393222:TKS393225 TUO393222:TUO393225 UEK393222:UEK393225 UOG393222:UOG393225 UYC393222:UYC393225 VHY393222:VHY393225 VRU393222:VRU393225 WBQ393222:WBQ393225 WLM393222:WLM393225 WVI393222:WVI393225 A458758:A458761 IW458758:IW458761 SS458758:SS458761 ACO458758:ACO458761 AMK458758:AMK458761 AWG458758:AWG458761 BGC458758:BGC458761 BPY458758:BPY458761 BZU458758:BZU458761 CJQ458758:CJQ458761 CTM458758:CTM458761 DDI458758:DDI458761 DNE458758:DNE458761 DXA458758:DXA458761 EGW458758:EGW458761 EQS458758:EQS458761 FAO458758:FAO458761 FKK458758:FKK458761 FUG458758:FUG458761 GEC458758:GEC458761 GNY458758:GNY458761 GXU458758:GXU458761 HHQ458758:HHQ458761 HRM458758:HRM458761 IBI458758:IBI458761 ILE458758:ILE458761 IVA458758:IVA458761 JEW458758:JEW458761 JOS458758:JOS458761 JYO458758:JYO458761 KIK458758:KIK458761 KSG458758:KSG458761 LCC458758:LCC458761 LLY458758:LLY458761 LVU458758:LVU458761 MFQ458758:MFQ458761 MPM458758:MPM458761 MZI458758:MZI458761 NJE458758:NJE458761 NTA458758:NTA458761 OCW458758:OCW458761 OMS458758:OMS458761 OWO458758:OWO458761 PGK458758:PGK458761 PQG458758:PQG458761 QAC458758:QAC458761 QJY458758:QJY458761 QTU458758:QTU458761 RDQ458758:RDQ458761 RNM458758:RNM458761 RXI458758:RXI458761 SHE458758:SHE458761 SRA458758:SRA458761 TAW458758:TAW458761 TKS458758:TKS458761 TUO458758:TUO458761 UEK458758:UEK458761 UOG458758:UOG458761 UYC458758:UYC458761 VHY458758:VHY458761 VRU458758:VRU458761 WBQ458758:WBQ458761 WLM458758:WLM458761 WVI458758:WVI458761 A524294:A524297 IW524294:IW524297 SS524294:SS524297 ACO524294:ACO524297 AMK524294:AMK524297 AWG524294:AWG524297 BGC524294:BGC524297 BPY524294:BPY524297 BZU524294:BZU524297 CJQ524294:CJQ524297 CTM524294:CTM524297 DDI524294:DDI524297 DNE524294:DNE524297 DXA524294:DXA524297 EGW524294:EGW524297 EQS524294:EQS524297 FAO524294:FAO524297 FKK524294:FKK524297 FUG524294:FUG524297 GEC524294:GEC524297 GNY524294:GNY524297 GXU524294:GXU524297 HHQ524294:HHQ524297 HRM524294:HRM524297 IBI524294:IBI524297 ILE524294:ILE524297 IVA524294:IVA524297 JEW524294:JEW524297 JOS524294:JOS524297 JYO524294:JYO524297 KIK524294:KIK524297 KSG524294:KSG524297 LCC524294:LCC524297 LLY524294:LLY524297 LVU524294:LVU524297 MFQ524294:MFQ524297 MPM524294:MPM524297 MZI524294:MZI524297 NJE524294:NJE524297 NTA524294:NTA524297 OCW524294:OCW524297 OMS524294:OMS524297 OWO524294:OWO524297 PGK524294:PGK524297 PQG524294:PQG524297 QAC524294:QAC524297 QJY524294:QJY524297 QTU524294:QTU524297 RDQ524294:RDQ524297 RNM524294:RNM524297 RXI524294:RXI524297 SHE524294:SHE524297 SRA524294:SRA524297 TAW524294:TAW524297 TKS524294:TKS524297 TUO524294:TUO524297 UEK524294:UEK524297 UOG524294:UOG524297 UYC524294:UYC524297 VHY524294:VHY524297 VRU524294:VRU524297 WBQ524294:WBQ524297 WLM524294:WLM524297 WVI524294:WVI524297 A589830:A589833 IW589830:IW589833 SS589830:SS589833 ACO589830:ACO589833 AMK589830:AMK589833 AWG589830:AWG589833 BGC589830:BGC589833 BPY589830:BPY589833 BZU589830:BZU589833 CJQ589830:CJQ589833 CTM589830:CTM589833 DDI589830:DDI589833 DNE589830:DNE589833 DXA589830:DXA589833 EGW589830:EGW589833 EQS589830:EQS589833 FAO589830:FAO589833 FKK589830:FKK589833 FUG589830:FUG589833 GEC589830:GEC589833 GNY589830:GNY589833 GXU589830:GXU589833 HHQ589830:HHQ589833 HRM589830:HRM589833 IBI589830:IBI589833 ILE589830:ILE589833 IVA589830:IVA589833 JEW589830:JEW589833 JOS589830:JOS589833 JYO589830:JYO589833 KIK589830:KIK589833 KSG589830:KSG589833 LCC589830:LCC589833 LLY589830:LLY589833 LVU589830:LVU589833 MFQ589830:MFQ589833 MPM589830:MPM589833 MZI589830:MZI589833 NJE589830:NJE589833 NTA589830:NTA589833 OCW589830:OCW589833 OMS589830:OMS589833 OWO589830:OWO589833 PGK589830:PGK589833 PQG589830:PQG589833 QAC589830:QAC589833 QJY589830:QJY589833 QTU589830:QTU589833 RDQ589830:RDQ589833 RNM589830:RNM589833 RXI589830:RXI589833 SHE589830:SHE589833 SRA589830:SRA589833 TAW589830:TAW589833 TKS589830:TKS589833 TUO589830:TUO589833 UEK589830:UEK589833 UOG589830:UOG589833 UYC589830:UYC589833 VHY589830:VHY589833 VRU589830:VRU589833 WBQ589830:WBQ589833 WLM589830:WLM589833 WVI589830:WVI589833 A655366:A655369 IW655366:IW655369 SS655366:SS655369 ACO655366:ACO655369 AMK655366:AMK655369 AWG655366:AWG655369 BGC655366:BGC655369 BPY655366:BPY655369 BZU655366:BZU655369 CJQ655366:CJQ655369 CTM655366:CTM655369 DDI655366:DDI655369 DNE655366:DNE655369 DXA655366:DXA655369 EGW655366:EGW655369 EQS655366:EQS655369 FAO655366:FAO655369 FKK655366:FKK655369 FUG655366:FUG655369 GEC655366:GEC655369 GNY655366:GNY655369 GXU655366:GXU655369 HHQ655366:HHQ655369 HRM655366:HRM655369 IBI655366:IBI655369 ILE655366:ILE655369 IVA655366:IVA655369 JEW655366:JEW655369 JOS655366:JOS655369 JYO655366:JYO655369 KIK655366:KIK655369 KSG655366:KSG655369 LCC655366:LCC655369 LLY655366:LLY655369 LVU655366:LVU655369 MFQ655366:MFQ655369 MPM655366:MPM655369 MZI655366:MZI655369 NJE655366:NJE655369 NTA655366:NTA655369 OCW655366:OCW655369 OMS655366:OMS655369 OWO655366:OWO655369 PGK655366:PGK655369 PQG655366:PQG655369 QAC655366:QAC655369 QJY655366:QJY655369 QTU655366:QTU655369 RDQ655366:RDQ655369 RNM655366:RNM655369 RXI655366:RXI655369 SHE655366:SHE655369 SRA655366:SRA655369 TAW655366:TAW655369 TKS655366:TKS655369 TUO655366:TUO655369 UEK655366:UEK655369 UOG655366:UOG655369 UYC655366:UYC655369 VHY655366:VHY655369 VRU655366:VRU655369 WBQ655366:WBQ655369 WLM655366:WLM655369 WVI655366:WVI655369 A720902:A720905 IW720902:IW720905 SS720902:SS720905 ACO720902:ACO720905 AMK720902:AMK720905 AWG720902:AWG720905 BGC720902:BGC720905 BPY720902:BPY720905 BZU720902:BZU720905 CJQ720902:CJQ720905 CTM720902:CTM720905 DDI720902:DDI720905 DNE720902:DNE720905 DXA720902:DXA720905 EGW720902:EGW720905 EQS720902:EQS720905 FAO720902:FAO720905 FKK720902:FKK720905 FUG720902:FUG720905 GEC720902:GEC720905 GNY720902:GNY720905 GXU720902:GXU720905 HHQ720902:HHQ720905 HRM720902:HRM720905 IBI720902:IBI720905 ILE720902:ILE720905 IVA720902:IVA720905 JEW720902:JEW720905 JOS720902:JOS720905 JYO720902:JYO720905 KIK720902:KIK720905 KSG720902:KSG720905 LCC720902:LCC720905 LLY720902:LLY720905 LVU720902:LVU720905 MFQ720902:MFQ720905 MPM720902:MPM720905 MZI720902:MZI720905 NJE720902:NJE720905 NTA720902:NTA720905 OCW720902:OCW720905 OMS720902:OMS720905 OWO720902:OWO720905 PGK720902:PGK720905 PQG720902:PQG720905 QAC720902:QAC720905 QJY720902:QJY720905 QTU720902:QTU720905 RDQ720902:RDQ720905 RNM720902:RNM720905 RXI720902:RXI720905 SHE720902:SHE720905 SRA720902:SRA720905 TAW720902:TAW720905 TKS720902:TKS720905 TUO720902:TUO720905 UEK720902:UEK720905 UOG720902:UOG720905 UYC720902:UYC720905 VHY720902:VHY720905 VRU720902:VRU720905 WBQ720902:WBQ720905 WLM720902:WLM720905 WVI720902:WVI720905 A786438:A786441 IW786438:IW786441 SS786438:SS786441 ACO786438:ACO786441 AMK786438:AMK786441 AWG786438:AWG786441 BGC786438:BGC786441 BPY786438:BPY786441 BZU786438:BZU786441 CJQ786438:CJQ786441 CTM786438:CTM786441 DDI786438:DDI786441 DNE786438:DNE786441 DXA786438:DXA786441 EGW786438:EGW786441 EQS786438:EQS786441 FAO786438:FAO786441 FKK786438:FKK786441 FUG786438:FUG786441 GEC786438:GEC786441 GNY786438:GNY786441 GXU786438:GXU786441 HHQ786438:HHQ786441 HRM786438:HRM786441 IBI786438:IBI786441 ILE786438:ILE786441 IVA786438:IVA786441 JEW786438:JEW786441 JOS786438:JOS786441 JYO786438:JYO786441 KIK786438:KIK786441 KSG786438:KSG786441 LCC786438:LCC786441 LLY786438:LLY786441 LVU786438:LVU786441 MFQ786438:MFQ786441 MPM786438:MPM786441 MZI786438:MZI786441 NJE786438:NJE786441 NTA786438:NTA786441 OCW786438:OCW786441 OMS786438:OMS786441 OWO786438:OWO786441 PGK786438:PGK786441 PQG786438:PQG786441 QAC786438:QAC786441 QJY786438:QJY786441 QTU786438:QTU786441 RDQ786438:RDQ786441 RNM786438:RNM786441 RXI786438:RXI786441 SHE786438:SHE786441 SRA786438:SRA786441 TAW786438:TAW786441 TKS786438:TKS786441 TUO786438:TUO786441 UEK786438:UEK786441 UOG786438:UOG786441 UYC786438:UYC786441 VHY786438:VHY786441 VRU786438:VRU786441 WBQ786438:WBQ786441 WLM786438:WLM786441 WVI786438:WVI786441 A851974:A851977 IW851974:IW851977 SS851974:SS851977 ACO851974:ACO851977 AMK851974:AMK851977 AWG851974:AWG851977 BGC851974:BGC851977 BPY851974:BPY851977 BZU851974:BZU851977 CJQ851974:CJQ851977 CTM851974:CTM851977 DDI851974:DDI851977 DNE851974:DNE851977 DXA851974:DXA851977 EGW851974:EGW851977 EQS851974:EQS851977 FAO851974:FAO851977 FKK851974:FKK851977 FUG851974:FUG851977 GEC851974:GEC851977 GNY851974:GNY851977 GXU851974:GXU851977 HHQ851974:HHQ851977 HRM851974:HRM851977 IBI851974:IBI851977 ILE851974:ILE851977 IVA851974:IVA851977 JEW851974:JEW851977 JOS851974:JOS851977 JYO851974:JYO851977 KIK851974:KIK851977 KSG851974:KSG851977 LCC851974:LCC851977 LLY851974:LLY851977 LVU851974:LVU851977 MFQ851974:MFQ851977 MPM851974:MPM851977 MZI851974:MZI851977 NJE851974:NJE851977 NTA851974:NTA851977 OCW851974:OCW851977 OMS851974:OMS851977 OWO851974:OWO851977 PGK851974:PGK851977 PQG851974:PQG851977 QAC851974:QAC851977 QJY851974:QJY851977 QTU851974:QTU851977 RDQ851974:RDQ851977 RNM851974:RNM851977 RXI851974:RXI851977 SHE851974:SHE851977 SRA851974:SRA851977 TAW851974:TAW851977 TKS851974:TKS851977 TUO851974:TUO851977 UEK851974:UEK851977 UOG851974:UOG851977 UYC851974:UYC851977 VHY851974:VHY851977 VRU851974:VRU851977 WBQ851974:WBQ851977 WLM851974:WLM851977 WVI851974:WVI851977 A917510:A917513 IW917510:IW917513 SS917510:SS917513 ACO917510:ACO917513 AMK917510:AMK917513 AWG917510:AWG917513 BGC917510:BGC917513 BPY917510:BPY917513 BZU917510:BZU917513 CJQ917510:CJQ917513 CTM917510:CTM917513 DDI917510:DDI917513 DNE917510:DNE917513 DXA917510:DXA917513 EGW917510:EGW917513 EQS917510:EQS917513 FAO917510:FAO917513 FKK917510:FKK917513 FUG917510:FUG917513 GEC917510:GEC917513 GNY917510:GNY917513 GXU917510:GXU917513 HHQ917510:HHQ917513 HRM917510:HRM917513 IBI917510:IBI917513 ILE917510:ILE917513 IVA917510:IVA917513 JEW917510:JEW917513 JOS917510:JOS917513 JYO917510:JYO917513 KIK917510:KIK917513 KSG917510:KSG917513 LCC917510:LCC917513 LLY917510:LLY917513 LVU917510:LVU917513 MFQ917510:MFQ917513 MPM917510:MPM917513 MZI917510:MZI917513 NJE917510:NJE917513 NTA917510:NTA917513 OCW917510:OCW917513 OMS917510:OMS917513 OWO917510:OWO917513 PGK917510:PGK917513 PQG917510:PQG917513 QAC917510:QAC917513 QJY917510:QJY917513 QTU917510:QTU917513 RDQ917510:RDQ917513 RNM917510:RNM917513 RXI917510:RXI917513 SHE917510:SHE917513 SRA917510:SRA917513 TAW917510:TAW917513 TKS917510:TKS917513 TUO917510:TUO917513 UEK917510:UEK917513 UOG917510:UOG917513 UYC917510:UYC917513 VHY917510:VHY917513 VRU917510:VRU917513 WBQ917510:WBQ917513 WLM917510:WLM917513 WVI917510:WVI917513 A983046:A983049 IW983046:IW983049 SS983046:SS983049 ACO983046:ACO983049 AMK983046:AMK983049 AWG983046:AWG983049 BGC983046:BGC983049 BPY983046:BPY983049 BZU983046:BZU983049 CJQ983046:CJQ983049 CTM983046:CTM983049 DDI983046:DDI983049 DNE983046:DNE983049 DXA983046:DXA983049 EGW983046:EGW983049 EQS983046:EQS983049 FAO983046:FAO983049 FKK983046:FKK983049 FUG983046:FUG983049 GEC983046:GEC983049 GNY983046:GNY983049 GXU983046:GXU983049 HHQ983046:HHQ983049 HRM983046:HRM983049 IBI983046:IBI983049 ILE983046:ILE983049 IVA983046:IVA983049 JEW983046:JEW983049 JOS983046:JOS983049 JYO983046:JYO983049 KIK983046:KIK983049 KSG983046:KSG983049 LCC983046:LCC983049 LLY983046:LLY983049 LVU983046:LVU983049 MFQ983046:MFQ983049 MPM983046:MPM983049 MZI983046:MZI983049 NJE983046:NJE983049 NTA983046:NTA983049 OCW983046:OCW983049 OMS983046:OMS983049 OWO983046:OWO983049 PGK983046:PGK983049 PQG983046:PQG983049 QAC983046:QAC983049 QJY983046:QJY983049 QTU983046:QTU983049 RDQ983046:RDQ983049 RNM983046:RNM983049 RXI983046:RXI983049 SHE983046:SHE983049 SRA983046:SRA983049 TAW983046:TAW983049 TKS983046:TKS983049 TUO983046:TUO983049 UEK983046:UEK983049 UOG983046:UOG983049 UYC983046:UYC983049 VHY983046:VHY983049 VRU983046:VRU983049 WBQ983046:WBQ983049 WLM983046:WLM983049 WVI983046:WVI983049 E18:E28 JA18:JA28 SW18:SW28 ACS18:ACS28 AMO18:AMO28 AWK18:AWK28 BGG18:BGG28 BQC18:BQC28 BZY18:BZY28 CJU18:CJU28 CTQ18:CTQ28 DDM18:DDM28 DNI18:DNI28 DXE18:DXE28 EHA18:EHA28 EQW18:EQW28 FAS18:FAS28 FKO18:FKO28 FUK18:FUK28 GEG18:GEG28 GOC18:GOC28 GXY18:GXY28 HHU18:HHU28 HRQ18:HRQ28 IBM18:IBM28 ILI18:ILI28 IVE18:IVE28 JFA18:JFA28 JOW18:JOW28 JYS18:JYS28 KIO18:KIO28 KSK18:KSK28 LCG18:LCG28 LMC18:LMC28 LVY18:LVY28 MFU18:MFU28 MPQ18:MPQ28 MZM18:MZM28 NJI18:NJI28 NTE18:NTE28 ODA18:ODA28 OMW18:OMW28 OWS18:OWS28 PGO18:PGO28 PQK18:PQK28 QAG18:QAG28 QKC18:QKC28 QTY18:QTY28 RDU18:RDU28 RNQ18:RNQ28 RXM18:RXM28 SHI18:SHI28 SRE18:SRE28 TBA18:TBA28 TKW18:TKW28 TUS18:TUS28 UEO18:UEO28 UOK18:UOK28 UYG18:UYG28 VIC18:VIC28 VRY18:VRY28 WBU18:WBU28 WLQ18:WLQ28 WVM18:WVM28 E65544:E65554 JA65544:JA65554 SW65544:SW65554 ACS65544:ACS65554 AMO65544:AMO65554 AWK65544:AWK65554 BGG65544:BGG65554 BQC65544:BQC65554 BZY65544:BZY65554 CJU65544:CJU65554 CTQ65544:CTQ65554 DDM65544:DDM65554 DNI65544:DNI65554 DXE65544:DXE65554 EHA65544:EHA65554 EQW65544:EQW65554 FAS65544:FAS65554 FKO65544:FKO65554 FUK65544:FUK65554 GEG65544:GEG65554 GOC65544:GOC65554 GXY65544:GXY65554 HHU65544:HHU65554 HRQ65544:HRQ65554 IBM65544:IBM65554 ILI65544:ILI65554 IVE65544:IVE65554 JFA65544:JFA65554 JOW65544:JOW65554 JYS65544:JYS65554 KIO65544:KIO65554 KSK65544:KSK65554 LCG65544:LCG65554 LMC65544:LMC65554 LVY65544:LVY65554 MFU65544:MFU65554 MPQ65544:MPQ65554 MZM65544:MZM65554 NJI65544:NJI65554 NTE65544:NTE65554 ODA65544:ODA65554 OMW65544:OMW65554 OWS65544:OWS65554 PGO65544:PGO65554 PQK65544:PQK65554 QAG65544:QAG65554 QKC65544:QKC65554 QTY65544:QTY65554 RDU65544:RDU65554 RNQ65544:RNQ65554 RXM65544:RXM65554 SHI65544:SHI65554 SRE65544:SRE65554 TBA65544:TBA65554 TKW65544:TKW65554 TUS65544:TUS65554 UEO65544:UEO65554 UOK65544:UOK65554 UYG65544:UYG65554 VIC65544:VIC65554 VRY65544:VRY65554 WBU65544:WBU65554 WLQ65544:WLQ65554 WVM65544:WVM65554 E131080:E131090 JA131080:JA131090 SW131080:SW131090 ACS131080:ACS131090 AMO131080:AMO131090 AWK131080:AWK131090 BGG131080:BGG131090 BQC131080:BQC131090 BZY131080:BZY131090 CJU131080:CJU131090 CTQ131080:CTQ131090 DDM131080:DDM131090 DNI131080:DNI131090 DXE131080:DXE131090 EHA131080:EHA131090 EQW131080:EQW131090 FAS131080:FAS131090 FKO131080:FKO131090 FUK131080:FUK131090 GEG131080:GEG131090 GOC131080:GOC131090 GXY131080:GXY131090 HHU131080:HHU131090 HRQ131080:HRQ131090 IBM131080:IBM131090 ILI131080:ILI131090 IVE131080:IVE131090 JFA131080:JFA131090 JOW131080:JOW131090 JYS131080:JYS131090 KIO131080:KIO131090 KSK131080:KSK131090 LCG131080:LCG131090 LMC131080:LMC131090 LVY131080:LVY131090 MFU131080:MFU131090 MPQ131080:MPQ131090 MZM131080:MZM131090 NJI131080:NJI131090 NTE131080:NTE131090 ODA131080:ODA131090 OMW131080:OMW131090 OWS131080:OWS131090 PGO131080:PGO131090 PQK131080:PQK131090 QAG131080:QAG131090 QKC131080:QKC131090 QTY131080:QTY131090 RDU131080:RDU131090 RNQ131080:RNQ131090 RXM131080:RXM131090 SHI131080:SHI131090 SRE131080:SRE131090 TBA131080:TBA131090 TKW131080:TKW131090 TUS131080:TUS131090 UEO131080:UEO131090 UOK131080:UOK131090 UYG131080:UYG131090 VIC131080:VIC131090 VRY131080:VRY131090 WBU131080:WBU131090 WLQ131080:WLQ131090 WVM131080:WVM131090 E196616:E196626 JA196616:JA196626 SW196616:SW196626 ACS196616:ACS196626 AMO196616:AMO196626 AWK196616:AWK196626 BGG196616:BGG196626 BQC196616:BQC196626 BZY196616:BZY196626 CJU196616:CJU196626 CTQ196616:CTQ196626 DDM196616:DDM196626 DNI196616:DNI196626 DXE196616:DXE196626 EHA196616:EHA196626 EQW196616:EQW196626 FAS196616:FAS196626 FKO196616:FKO196626 FUK196616:FUK196626 GEG196616:GEG196626 GOC196616:GOC196626 GXY196616:GXY196626 HHU196616:HHU196626 HRQ196616:HRQ196626 IBM196616:IBM196626 ILI196616:ILI196626 IVE196616:IVE196626 JFA196616:JFA196626 JOW196616:JOW196626 JYS196616:JYS196626 KIO196616:KIO196626 KSK196616:KSK196626 LCG196616:LCG196626 LMC196616:LMC196626 LVY196616:LVY196626 MFU196616:MFU196626 MPQ196616:MPQ196626 MZM196616:MZM196626 NJI196616:NJI196626 NTE196616:NTE196626 ODA196616:ODA196626 OMW196616:OMW196626 OWS196616:OWS196626 PGO196616:PGO196626 PQK196616:PQK196626 QAG196616:QAG196626 QKC196616:QKC196626 QTY196616:QTY196626 RDU196616:RDU196626 RNQ196616:RNQ196626 RXM196616:RXM196626 SHI196616:SHI196626 SRE196616:SRE196626 TBA196616:TBA196626 TKW196616:TKW196626 TUS196616:TUS196626 UEO196616:UEO196626 UOK196616:UOK196626 UYG196616:UYG196626 VIC196616:VIC196626 VRY196616:VRY196626 WBU196616:WBU196626 WLQ196616:WLQ196626 WVM196616:WVM196626 E262152:E262162 JA262152:JA262162 SW262152:SW262162 ACS262152:ACS262162 AMO262152:AMO262162 AWK262152:AWK262162 BGG262152:BGG262162 BQC262152:BQC262162 BZY262152:BZY262162 CJU262152:CJU262162 CTQ262152:CTQ262162 DDM262152:DDM262162 DNI262152:DNI262162 DXE262152:DXE262162 EHA262152:EHA262162 EQW262152:EQW262162 FAS262152:FAS262162 FKO262152:FKO262162 FUK262152:FUK262162 GEG262152:GEG262162 GOC262152:GOC262162 GXY262152:GXY262162 HHU262152:HHU262162 HRQ262152:HRQ262162 IBM262152:IBM262162 ILI262152:ILI262162 IVE262152:IVE262162 JFA262152:JFA262162 JOW262152:JOW262162 JYS262152:JYS262162 KIO262152:KIO262162 KSK262152:KSK262162 LCG262152:LCG262162 LMC262152:LMC262162 LVY262152:LVY262162 MFU262152:MFU262162 MPQ262152:MPQ262162 MZM262152:MZM262162 NJI262152:NJI262162 NTE262152:NTE262162 ODA262152:ODA262162 OMW262152:OMW262162 OWS262152:OWS262162 PGO262152:PGO262162 PQK262152:PQK262162 QAG262152:QAG262162 QKC262152:QKC262162 QTY262152:QTY262162 RDU262152:RDU262162 RNQ262152:RNQ262162 RXM262152:RXM262162 SHI262152:SHI262162 SRE262152:SRE262162 TBA262152:TBA262162 TKW262152:TKW262162 TUS262152:TUS262162 UEO262152:UEO262162 UOK262152:UOK262162 UYG262152:UYG262162 VIC262152:VIC262162 VRY262152:VRY262162 WBU262152:WBU262162 WLQ262152:WLQ262162 WVM262152:WVM262162 E327688:E327698 JA327688:JA327698 SW327688:SW327698 ACS327688:ACS327698 AMO327688:AMO327698 AWK327688:AWK327698 BGG327688:BGG327698 BQC327688:BQC327698 BZY327688:BZY327698 CJU327688:CJU327698 CTQ327688:CTQ327698 DDM327688:DDM327698 DNI327688:DNI327698 DXE327688:DXE327698 EHA327688:EHA327698 EQW327688:EQW327698 FAS327688:FAS327698 FKO327688:FKO327698 FUK327688:FUK327698 GEG327688:GEG327698 GOC327688:GOC327698 GXY327688:GXY327698 HHU327688:HHU327698 HRQ327688:HRQ327698 IBM327688:IBM327698 ILI327688:ILI327698 IVE327688:IVE327698 JFA327688:JFA327698 JOW327688:JOW327698 JYS327688:JYS327698 KIO327688:KIO327698 KSK327688:KSK327698 LCG327688:LCG327698 LMC327688:LMC327698 LVY327688:LVY327698 MFU327688:MFU327698 MPQ327688:MPQ327698 MZM327688:MZM327698 NJI327688:NJI327698 NTE327688:NTE327698 ODA327688:ODA327698 OMW327688:OMW327698 OWS327688:OWS327698 PGO327688:PGO327698 PQK327688:PQK327698 QAG327688:QAG327698 QKC327688:QKC327698 QTY327688:QTY327698 RDU327688:RDU327698 RNQ327688:RNQ327698 RXM327688:RXM327698 SHI327688:SHI327698 SRE327688:SRE327698 TBA327688:TBA327698 TKW327688:TKW327698 TUS327688:TUS327698 UEO327688:UEO327698 UOK327688:UOK327698 UYG327688:UYG327698 VIC327688:VIC327698 VRY327688:VRY327698 WBU327688:WBU327698 WLQ327688:WLQ327698 WVM327688:WVM327698 E393224:E393234 JA393224:JA393234 SW393224:SW393234 ACS393224:ACS393234 AMO393224:AMO393234 AWK393224:AWK393234 BGG393224:BGG393234 BQC393224:BQC393234 BZY393224:BZY393234 CJU393224:CJU393234 CTQ393224:CTQ393234 DDM393224:DDM393234 DNI393224:DNI393234 DXE393224:DXE393234 EHA393224:EHA393234 EQW393224:EQW393234 FAS393224:FAS393234 FKO393224:FKO393234 FUK393224:FUK393234 GEG393224:GEG393234 GOC393224:GOC393234 GXY393224:GXY393234 HHU393224:HHU393234 HRQ393224:HRQ393234 IBM393224:IBM393234 ILI393224:ILI393234 IVE393224:IVE393234 JFA393224:JFA393234 JOW393224:JOW393234 JYS393224:JYS393234 KIO393224:KIO393234 KSK393224:KSK393234 LCG393224:LCG393234 LMC393224:LMC393234 LVY393224:LVY393234 MFU393224:MFU393234 MPQ393224:MPQ393234 MZM393224:MZM393234 NJI393224:NJI393234 NTE393224:NTE393234 ODA393224:ODA393234 OMW393224:OMW393234 OWS393224:OWS393234 PGO393224:PGO393234 PQK393224:PQK393234 QAG393224:QAG393234 QKC393224:QKC393234 QTY393224:QTY393234 RDU393224:RDU393234 RNQ393224:RNQ393234 RXM393224:RXM393234 SHI393224:SHI393234 SRE393224:SRE393234 TBA393224:TBA393234 TKW393224:TKW393234 TUS393224:TUS393234 UEO393224:UEO393234 UOK393224:UOK393234 UYG393224:UYG393234 VIC393224:VIC393234 VRY393224:VRY393234 WBU393224:WBU393234 WLQ393224:WLQ393234 WVM393224:WVM393234 E458760:E458770 JA458760:JA458770 SW458760:SW458770 ACS458760:ACS458770 AMO458760:AMO458770 AWK458760:AWK458770 BGG458760:BGG458770 BQC458760:BQC458770 BZY458760:BZY458770 CJU458760:CJU458770 CTQ458760:CTQ458770 DDM458760:DDM458770 DNI458760:DNI458770 DXE458760:DXE458770 EHA458760:EHA458770 EQW458760:EQW458770 FAS458760:FAS458770 FKO458760:FKO458770 FUK458760:FUK458770 GEG458760:GEG458770 GOC458760:GOC458770 GXY458760:GXY458770 HHU458760:HHU458770 HRQ458760:HRQ458770 IBM458760:IBM458770 ILI458760:ILI458770 IVE458760:IVE458770 JFA458760:JFA458770 JOW458760:JOW458770 JYS458760:JYS458770 KIO458760:KIO458770 KSK458760:KSK458770 LCG458760:LCG458770 LMC458760:LMC458770 LVY458760:LVY458770 MFU458760:MFU458770 MPQ458760:MPQ458770 MZM458760:MZM458770 NJI458760:NJI458770 NTE458760:NTE458770 ODA458760:ODA458770 OMW458760:OMW458770 OWS458760:OWS458770 PGO458760:PGO458770 PQK458760:PQK458770 QAG458760:QAG458770 QKC458760:QKC458770 QTY458760:QTY458770 RDU458760:RDU458770 RNQ458760:RNQ458770 RXM458760:RXM458770 SHI458760:SHI458770 SRE458760:SRE458770 TBA458760:TBA458770 TKW458760:TKW458770 TUS458760:TUS458770 UEO458760:UEO458770 UOK458760:UOK458770 UYG458760:UYG458770 VIC458760:VIC458770 VRY458760:VRY458770 WBU458760:WBU458770 WLQ458760:WLQ458770 WVM458760:WVM458770 E524296:E524306 JA524296:JA524306 SW524296:SW524306 ACS524296:ACS524306 AMO524296:AMO524306 AWK524296:AWK524306 BGG524296:BGG524306 BQC524296:BQC524306 BZY524296:BZY524306 CJU524296:CJU524306 CTQ524296:CTQ524306 DDM524296:DDM524306 DNI524296:DNI524306 DXE524296:DXE524306 EHA524296:EHA524306 EQW524296:EQW524306 FAS524296:FAS524306 FKO524296:FKO524306 FUK524296:FUK524306 GEG524296:GEG524306 GOC524296:GOC524306 GXY524296:GXY524306 HHU524296:HHU524306 HRQ524296:HRQ524306 IBM524296:IBM524306 ILI524296:ILI524306 IVE524296:IVE524306 JFA524296:JFA524306 JOW524296:JOW524306 JYS524296:JYS524306 KIO524296:KIO524306 KSK524296:KSK524306 LCG524296:LCG524306 LMC524296:LMC524306 LVY524296:LVY524306 MFU524296:MFU524306 MPQ524296:MPQ524306 MZM524296:MZM524306 NJI524296:NJI524306 NTE524296:NTE524306 ODA524296:ODA524306 OMW524296:OMW524306 OWS524296:OWS524306 PGO524296:PGO524306 PQK524296:PQK524306 QAG524296:QAG524306 QKC524296:QKC524306 QTY524296:QTY524306 RDU524296:RDU524306 RNQ524296:RNQ524306 RXM524296:RXM524306 SHI524296:SHI524306 SRE524296:SRE524306 TBA524296:TBA524306 TKW524296:TKW524306 TUS524296:TUS524306 UEO524296:UEO524306 UOK524296:UOK524306 UYG524296:UYG524306 VIC524296:VIC524306 VRY524296:VRY524306 WBU524296:WBU524306 WLQ524296:WLQ524306 WVM524296:WVM524306 E589832:E589842 JA589832:JA589842 SW589832:SW589842 ACS589832:ACS589842 AMO589832:AMO589842 AWK589832:AWK589842 BGG589832:BGG589842 BQC589832:BQC589842 BZY589832:BZY589842 CJU589832:CJU589842 CTQ589832:CTQ589842 DDM589832:DDM589842 DNI589832:DNI589842 DXE589832:DXE589842 EHA589832:EHA589842 EQW589832:EQW589842 FAS589832:FAS589842 FKO589832:FKO589842 FUK589832:FUK589842 GEG589832:GEG589842 GOC589832:GOC589842 GXY589832:GXY589842 HHU589832:HHU589842 HRQ589832:HRQ589842 IBM589832:IBM589842 ILI589832:ILI589842 IVE589832:IVE589842 JFA589832:JFA589842 JOW589832:JOW589842 JYS589832:JYS589842 KIO589832:KIO589842 KSK589832:KSK589842 LCG589832:LCG589842 LMC589832:LMC589842 LVY589832:LVY589842 MFU589832:MFU589842 MPQ589832:MPQ589842 MZM589832:MZM589842 NJI589832:NJI589842 NTE589832:NTE589842 ODA589832:ODA589842 OMW589832:OMW589842 OWS589832:OWS589842 PGO589832:PGO589842 PQK589832:PQK589842 QAG589832:QAG589842 QKC589832:QKC589842 QTY589832:QTY589842 RDU589832:RDU589842 RNQ589832:RNQ589842 RXM589832:RXM589842 SHI589832:SHI589842 SRE589832:SRE589842 TBA589832:TBA589842 TKW589832:TKW589842 TUS589832:TUS589842 UEO589832:UEO589842 UOK589832:UOK589842 UYG589832:UYG589842 VIC589832:VIC589842 VRY589832:VRY589842 WBU589832:WBU589842 WLQ589832:WLQ589842 WVM589832:WVM589842 E655368:E655378 JA655368:JA655378 SW655368:SW655378 ACS655368:ACS655378 AMO655368:AMO655378 AWK655368:AWK655378 BGG655368:BGG655378 BQC655368:BQC655378 BZY655368:BZY655378 CJU655368:CJU655378 CTQ655368:CTQ655378 DDM655368:DDM655378 DNI655368:DNI655378 DXE655368:DXE655378 EHA655368:EHA655378 EQW655368:EQW655378 FAS655368:FAS655378 FKO655368:FKO655378 FUK655368:FUK655378 GEG655368:GEG655378 GOC655368:GOC655378 GXY655368:GXY655378 HHU655368:HHU655378 HRQ655368:HRQ655378 IBM655368:IBM655378 ILI655368:ILI655378 IVE655368:IVE655378 JFA655368:JFA655378 JOW655368:JOW655378 JYS655368:JYS655378 KIO655368:KIO655378 KSK655368:KSK655378 LCG655368:LCG655378 LMC655368:LMC655378 LVY655368:LVY655378 MFU655368:MFU655378 MPQ655368:MPQ655378 MZM655368:MZM655378 NJI655368:NJI655378 NTE655368:NTE655378 ODA655368:ODA655378 OMW655368:OMW655378 OWS655368:OWS655378 PGO655368:PGO655378 PQK655368:PQK655378 QAG655368:QAG655378 QKC655368:QKC655378 QTY655368:QTY655378 RDU655368:RDU655378 RNQ655368:RNQ655378 RXM655368:RXM655378 SHI655368:SHI655378 SRE655368:SRE655378 TBA655368:TBA655378 TKW655368:TKW655378 TUS655368:TUS655378 UEO655368:UEO655378 UOK655368:UOK655378 UYG655368:UYG655378 VIC655368:VIC655378 VRY655368:VRY655378 WBU655368:WBU655378 WLQ655368:WLQ655378 WVM655368:WVM655378 E720904:E720914 JA720904:JA720914 SW720904:SW720914 ACS720904:ACS720914 AMO720904:AMO720914 AWK720904:AWK720914 BGG720904:BGG720914 BQC720904:BQC720914 BZY720904:BZY720914 CJU720904:CJU720914 CTQ720904:CTQ720914 DDM720904:DDM720914 DNI720904:DNI720914 DXE720904:DXE720914 EHA720904:EHA720914 EQW720904:EQW720914 FAS720904:FAS720914 FKO720904:FKO720914 FUK720904:FUK720914 GEG720904:GEG720914 GOC720904:GOC720914 GXY720904:GXY720914 HHU720904:HHU720914 HRQ720904:HRQ720914 IBM720904:IBM720914 ILI720904:ILI720914 IVE720904:IVE720914 JFA720904:JFA720914 JOW720904:JOW720914 JYS720904:JYS720914 KIO720904:KIO720914 KSK720904:KSK720914 LCG720904:LCG720914 LMC720904:LMC720914 LVY720904:LVY720914 MFU720904:MFU720914 MPQ720904:MPQ720914 MZM720904:MZM720914 NJI720904:NJI720914 NTE720904:NTE720914 ODA720904:ODA720914 OMW720904:OMW720914 OWS720904:OWS720914 PGO720904:PGO720914 PQK720904:PQK720914 QAG720904:QAG720914 QKC720904:QKC720914 QTY720904:QTY720914 RDU720904:RDU720914 RNQ720904:RNQ720914 RXM720904:RXM720914 SHI720904:SHI720914 SRE720904:SRE720914 TBA720904:TBA720914 TKW720904:TKW720914 TUS720904:TUS720914 UEO720904:UEO720914 UOK720904:UOK720914 UYG720904:UYG720914 VIC720904:VIC720914 VRY720904:VRY720914 WBU720904:WBU720914 WLQ720904:WLQ720914 WVM720904:WVM720914 E786440:E786450 JA786440:JA786450 SW786440:SW786450 ACS786440:ACS786450 AMO786440:AMO786450 AWK786440:AWK786450 BGG786440:BGG786450 BQC786440:BQC786450 BZY786440:BZY786450 CJU786440:CJU786450 CTQ786440:CTQ786450 DDM786440:DDM786450 DNI786440:DNI786450 DXE786440:DXE786450 EHA786440:EHA786450 EQW786440:EQW786450 FAS786440:FAS786450 FKO786440:FKO786450 FUK786440:FUK786450 GEG786440:GEG786450 GOC786440:GOC786450 GXY786440:GXY786450 HHU786440:HHU786450 HRQ786440:HRQ786450 IBM786440:IBM786450 ILI786440:ILI786450 IVE786440:IVE786450 JFA786440:JFA786450 JOW786440:JOW786450 JYS786440:JYS786450 KIO786440:KIO786450 KSK786440:KSK786450 LCG786440:LCG786450 LMC786440:LMC786450 LVY786440:LVY786450 MFU786440:MFU786450 MPQ786440:MPQ786450 MZM786440:MZM786450 NJI786440:NJI786450 NTE786440:NTE786450 ODA786440:ODA786450 OMW786440:OMW786450 OWS786440:OWS786450 PGO786440:PGO786450 PQK786440:PQK786450 QAG786440:QAG786450 QKC786440:QKC786450 QTY786440:QTY786450 RDU786440:RDU786450 RNQ786440:RNQ786450 RXM786440:RXM786450 SHI786440:SHI786450 SRE786440:SRE786450 TBA786440:TBA786450 TKW786440:TKW786450 TUS786440:TUS786450 UEO786440:UEO786450 UOK786440:UOK786450 UYG786440:UYG786450 VIC786440:VIC786450 VRY786440:VRY786450 WBU786440:WBU786450 WLQ786440:WLQ786450 WVM786440:WVM786450 E851976:E851986 JA851976:JA851986 SW851976:SW851986 ACS851976:ACS851986 AMO851976:AMO851986 AWK851976:AWK851986 BGG851976:BGG851986 BQC851976:BQC851986 BZY851976:BZY851986 CJU851976:CJU851986 CTQ851976:CTQ851986 DDM851976:DDM851986 DNI851976:DNI851986 DXE851976:DXE851986 EHA851976:EHA851986 EQW851976:EQW851986 FAS851976:FAS851986 FKO851976:FKO851986 FUK851976:FUK851986 GEG851976:GEG851986 GOC851976:GOC851986 GXY851976:GXY851986 HHU851976:HHU851986 HRQ851976:HRQ851986 IBM851976:IBM851986 ILI851976:ILI851986 IVE851976:IVE851986 JFA851976:JFA851986 JOW851976:JOW851986 JYS851976:JYS851986 KIO851976:KIO851986 KSK851976:KSK851986 LCG851976:LCG851986 LMC851976:LMC851986 LVY851976:LVY851986 MFU851976:MFU851986 MPQ851976:MPQ851986 MZM851976:MZM851986 NJI851976:NJI851986 NTE851976:NTE851986 ODA851976:ODA851986 OMW851976:OMW851986 OWS851976:OWS851986 PGO851976:PGO851986 PQK851976:PQK851986 QAG851976:QAG851986 QKC851976:QKC851986 QTY851976:QTY851986 RDU851976:RDU851986 RNQ851976:RNQ851986 RXM851976:RXM851986 SHI851976:SHI851986 SRE851976:SRE851986 TBA851976:TBA851986 TKW851976:TKW851986 TUS851976:TUS851986 UEO851976:UEO851986 UOK851976:UOK851986 UYG851976:UYG851986 VIC851976:VIC851986 VRY851976:VRY851986 WBU851976:WBU851986 WLQ851976:WLQ851986 WVM851976:WVM851986 E917512:E917522 JA917512:JA917522 SW917512:SW917522 ACS917512:ACS917522 AMO917512:AMO917522 AWK917512:AWK917522 BGG917512:BGG917522 BQC917512:BQC917522 BZY917512:BZY917522 CJU917512:CJU917522 CTQ917512:CTQ917522 DDM917512:DDM917522 DNI917512:DNI917522 DXE917512:DXE917522 EHA917512:EHA917522 EQW917512:EQW917522 FAS917512:FAS917522 FKO917512:FKO917522 FUK917512:FUK917522 GEG917512:GEG917522 GOC917512:GOC917522 GXY917512:GXY917522 HHU917512:HHU917522 HRQ917512:HRQ917522 IBM917512:IBM917522 ILI917512:ILI917522 IVE917512:IVE917522 JFA917512:JFA917522 JOW917512:JOW917522 JYS917512:JYS917522 KIO917512:KIO917522 KSK917512:KSK917522 LCG917512:LCG917522 LMC917512:LMC917522 LVY917512:LVY917522 MFU917512:MFU917522 MPQ917512:MPQ917522 MZM917512:MZM917522 NJI917512:NJI917522 NTE917512:NTE917522 ODA917512:ODA917522 OMW917512:OMW917522 OWS917512:OWS917522 PGO917512:PGO917522 PQK917512:PQK917522 QAG917512:QAG917522 QKC917512:QKC917522 QTY917512:QTY917522 RDU917512:RDU917522 RNQ917512:RNQ917522 RXM917512:RXM917522 SHI917512:SHI917522 SRE917512:SRE917522 TBA917512:TBA917522 TKW917512:TKW917522 TUS917512:TUS917522 UEO917512:UEO917522 UOK917512:UOK917522 UYG917512:UYG917522 VIC917512:VIC917522 VRY917512:VRY917522 WBU917512:WBU917522 WLQ917512:WLQ917522 WVM917512:WVM917522 E983048:E983058 JA983048:JA983058 SW983048:SW983058 ACS983048:ACS983058 AMO983048:AMO983058 AWK983048:AWK983058 BGG983048:BGG983058 BQC983048:BQC983058 BZY983048:BZY983058 CJU983048:CJU983058 CTQ983048:CTQ983058 DDM983048:DDM983058 DNI983048:DNI983058 DXE983048:DXE983058 EHA983048:EHA983058 EQW983048:EQW983058 FAS983048:FAS983058 FKO983048:FKO983058 FUK983048:FUK983058 GEG983048:GEG983058 GOC983048:GOC983058 GXY983048:GXY983058 HHU983048:HHU983058 HRQ983048:HRQ983058 IBM983048:IBM983058 ILI983048:ILI983058 IVE983048:IVE983058 JFA983048:JFA983058 JOW983048:JOW983058 JYS983048:JYS983058 KIO983048:KIO983058 KSK983048:KSK983058 LCG983048:LCG983058 LMC983048:LMC983058 LVY983048:LVY983058 MFU983048:MFU983058 MPQ983048:MPQ983058 MZM983048:MZM983058 NJI983048:NJI983058 NTE983048:NTE983058 ODA983048:ODA983058 OMW983048:OMW983058 OWS983048:OWS983058 PGO983048:PGO983058 PQK983048:PQK983058 QAG983048:QAG983058 QKC983048:QKC983058 QTY983048:QTY983058 RDU983048:RDU983058 RNQ983048:RNQ983058 RXM983048:RXM983058 SHI983048:SHI983058 SRE983048:SRE983058 TBA983048:TBA983058 TKW983048:TKW983058 TUS983048:TUS983058 UEO983048:UEO983058 UOK983048:UOK983058 UYG983048:UYG983058 VIC983048:VIC983058 VRY983048:VRY983058 WBU983048:WBU983058 WLQ983048:WLQ983058 WVM983048:WVM983058 F20:Q28 JB20:JM28 SX20:TI28 ACT20:ADE28 AMP20:ANA28 AWL20:AWW28 BGH20:BGS28 BQD20:BQO28 BZZ20:CAK28 CJV20:CKG28 CTR20:CUC28 DDN20:DDY28 DNJ20:DNU28 DXF20:DXQ28 EHB20:EHM28 EQX20:ERI28 FAT20:FBE28 FKP20:FLA28 FUL20:FUW28 GEH20:GES28 GOD20:GOO28 GXZ20:GYK28 HHV20:HIG28 HRR20:HSC28 IBN20:IBY28 ILJ20:ILU28 IVF20:IVQ28 JFB20:JFM28 JOX20:JPI28 JYT20:JZE28 KIP20:KJA28 KSL20:KSW28 LCH20:LCS28 LMD20:LMO28 LVZ20:LWK28 MFV20:MGG28 MPR20:MQC28 MZN20:MZY28 NJJ20:NJU28 NTF20:NTQ28 ODB20:ODM28 OMX20:ONI28 OWT20:OXE28 PGP20:PHA28 PQL20:PQW28 QAH20:QAS28 QKD20:QKO28 QTZ20:QUK28 RDV20:REG28 RNR20:ROC28 RXN20:RXY28 SHJ20:SHU28 SRF20:SRQ28 TBB20:TBM28 TKX20:TLI28 TUT20:TVE28 UEP20:UFA28 UOL20:UOW28 UYH20:UYS28 VID20:VIO28 VRZ20:VSK28 WBV20:WCG28 WLR20:WMC28 WVN20:WVY28 F65546:Q65554 JB65546:JM65554 SX65546:TI65554 ACT65546:ADE65554 AMP65546:ANA65554 AWL65546:AWW65554 BGH65546:BGS65554 BQD65546:BQO65554 BZZ65546:CAK65554 CJV65546:CKG65554 CTR65546:CUC65554 DDN65546:DDY65554 DNJ65546:DNU65554 DXF65546:DXQ65554 EHB65546:EHM65554 EQX65546:ERI65554 FAT65546:FBE65554 FKP65546:FLA65554 FUL65546:FUW65554 GEH65546:GES65554 GOD65546:GOO65554 GXZ65546:GYK65554 HHV65546:HIG65554 HRR65546:HSC65554 IBN65546:IBY65554 ILJ65546:ILU65554 IVF65546:IVQ65554 JFB65546:JFM65554 JOX65546:JPI65554 JYT65546:JZE65554 KIP65546:KJA65554 KSL65546:KSW65554 LCH65546:LCS65554 LMD65546:LMO65554 LVZ65546:LWK65554 MFV65546:MGG65554 MPR65546:MQC65554 MZN65546:MZY65554 NJJ65546:NJU65554 NTF65546:NTQ65554 ODB65546:ODM65554 OMX65546:ONI65554 OWT65546:OXE65554 PGP65546:PHA65554 PQL65546:PQW65554 QAH65546:QAS65554 QKD65546:QKO65554 QTZ65546:QUK65554 RDV65546:REG65554 RNR65546:ROC65554 RXN65546:RXY65554 SHJ65546:SHU65554 SRF65546:SRQ65554 TBB65546:TBM65554 TKX65546:TLI65554 TUT65546:TVE65554 UEP65546:UFA65554 UOL65546:UOW65554 UYH65546:UYS65554 VID65546:VIO65554 VRZ65546:VSK65554 WBV65546:WCG65554 WLR65546:WMC65554 WVN65546:WVY65554 F131082:Q131090 JB131082:JM131090 SX131082:TI131090 ACT131082:ADE131090 AMP131082:ANA131090 AWL131082:AWW131090 BGH131082:BGS131090 BQD131082:BQO131090 BZZ131082:CAK131090 CJV131082:CKG131090 CTR131082:CUC131090 DDN131082:DDY131090 DNJ131082:DNU131090 DXF131082:DXQ131090 EHB131082:EHM131090 EQX131082:ERI131090 FAT131082:FBE131090 FKP131082:FLA131090 FUL131082:FUW131090 GEH131082:GES131090 GOD131082:GOO131090 GXZ131082:GYK131090 HHV131082:HIG131090 HRR131082:HSC131090 IBN131082:IBY131090 ILJ131082:ILU131090 IVF131082:IVQ131090 JFB131082:JFM131090 JOX131082:JPI131090 JYT131082:JZE131090 KIP131082:KJA131090 KSL131082:KSW131090 LCH131082:LCS131090 LMD131082:LMO131090 LVZ131082:LWK131090 MFV131082:MGG131090 MPR131082:MQC131090 MZN131082:MZY131090 NJJ131082:NJU131090 NTF131082:NTQ131090 ODB131082:ODM131090 OMX131082:ONI131090 OWT131082:OXE131090 PGP131082:PHA131090 PQL131082:PQW131090 QAH131082:QAS131090 QKD131082:QKO131090 QTZ131082:QUK131090 RDV131082:REG131090 RNR131082:ROC131090 RXN131082:RXY131090 SHJ131082:SHU131090 SRF131082:SRQ131090 TBB131082:TBM131090 TKX131082:TLI131090 TUT131082:TVE131090 UEP131082:UFA131090 UOL131082:UOW131090 UYH131082:UYS131090 VID131082:VIO131090 VRZ131082:VSK131090 WBV131082:WCG131090 WLR131082:WMC131090 WVN131082:WVY131090 F196618:Q196626 JB196618:JM196626 SX196618:TI196626 ACT196618:ADE196626 AMP196618:ANA196626 AWL196618:AWW196626 BGH196618:BGS196626 BQD196618:BQO196626 BZZ196618:CAK196626 CJV196618:CKG196626 CTR196618:CUC196626 DDN196618:DDY196626 DNJ196618:DNU196626 DXF196618:DXQ196626 EHB196618:EHM196626 EQX196618:ERI196626 FAT196618:FBE196626 FKP196618:FLA196626 FUL196618:FUW196626 GEH196618:GES196626 GOD196618:GOO196626 GXZ196618:GYK196626 HHV196618:HIG196626 HRR196618:HSC196626 IBN196618:IBY196626 ILJ196618:ILU196626 IVF196618:IVQ196626 JFB196618:JFM196626 JOX196618:JPI196626 JYT196618:JZE196626 KIP196618:KJA196626 KSL196618:KSW196626 LCH196618:LCS196626 LMD196618:LMO196626 LVZ196618:LWK196626 MFV196618:MGG196626 MPR196618:MQC196626 MZN196618:MZY196626 NJJ196618:NJU196626 NTF196618:NTQ196626 ODB196618:ODM196626 OMX196618:ONI196626 OWT196618:OXE196626 PGP196618:PHA196626 PQL196618:PQW196626 QAH196618:QAS196626 QKD196618:QKO196626 QTZ196618:QUK196626 RDV196618:REG196626 RNR196618:ROC196626 RXN196618:RXY196626 SHJ196618:SHU196626 SRF196618:SRQ196626 TBB196618:TBM196626 TKX196618:TLI196626 TUT196618:TVE196626 UEP196618:UFA196626 UOL196618:UOW196626 UYH196618:UYS196626 VID196618:VIO196626 VRZ196618:VSK196626 WBV196618:WCG196626 WLR196618:WMC196626 WVN196618:WVY196626 F262154:Q262162 JB262154:JM262162 SX262154:TI262162 ACT262154:ADE262162 AMP262154:ANA262162 AWL262154:AWW262162 BGH262154:BGS262162 BQD262154:BQO262162 BZZ262154:CAK262162 CJV262154:CKG262162 CTR262154:CUC262162 DDN262154:DDY262162 DNJ262154:DNU262162 DXF262154:DXQ262162 EHB262154:EHM262162 EQX262154:ERI262162 FAT262154:FBE262162 FKP262154:FLA262162 FUL262154:FUW262162 GEH262154:GES262162 GOD262154:GOO262162 GXZ262154:GYK262162 HHV262154:HIG262162 HRR262154:HSC262162 IBN262154:IBY262162 ILJ262154:ILU262162 IVF262154:IVQ262162 JFB262154:JFM262162 JOX262154:JPI262162 JYT262154:JZE262162 KIP262154:KJA262162 KSL262154:KSW262162 LCH262154:LCS262162 LMD262154:LMO262162 LVZ262154:LWK262162 MFV262154:MGG262162 MPR262154:MQC262162 MZN262154:MZY262162 NJJ262154:NJU262162 NTF262154:NTQ262162 ODB262154:ODM262162 OMX262154:ONI262162 OWT262154:OXE262162 PGP262154:PHA262162 PQL262154:PQW262162 QAH262154:QAS262162 QKD262154:QKO262162 QTZ262154:QUK262162 RDV262154:REG262162 RNR262154:ROC262162 RXN262154:RXY262162 SHJ262154:SHU262162 SRF262154:SRQ262162 TBB262154:TBM262162 TKX262154:TLI262162 TUT262154:TVE262162 UEP262154:UFA262162 UOL262154:UOW262162 UYH262154:UYS262162 VID262154:VIO262162 VRZ262154:VSK262162 WBV262154:WCG262162 WLR262154:WMC262162 WVN262154:WVY262162 F327690:Q327698 JB327690:JM327698 SX327690:TI327698 ACT327690:ADE327698 AMP327690:ANA327698 AWL327690:AWW327698 BGH327690:BGS327698 BQD327690:BQO327698 BZZ327690:CAK327698 CJV327690:CKG327698 CTR327690:CUC327698 DDN327690:DDY327698 DNJ327690:DNU327698 DXF327690:DXQ327698 EHB327690:EHM327698 EQX327690:ERI327698 FAT327690:FBE327698 FKP327690:FLA327698 FUL327690:FUW327698 GEH327690:GES327698 GOD327690:GOO327698 GXZ327690:GYK327698 HHV327690:HIG327698 HRR327690:HSC327698 IBN327690:IBY327698 ILJ327690:ILU327698 IVF327690:IVQ327698 JFB327690:JFM327698 JOX327690:JPI327698 JYT327690:JZE327698 KIP327690:KJA327698 KSL327690:KSW327698 LCH327690:LCS327698 LMD327690:LMO327698 LVZ327690:LWK327698 MFV327690:MGG327698 MPR327690:MQC327698 MZN327690:MZY327698 NJJ327690:NJU327698 NTF327690:NTQ327698 ODB327690:ODM327698 OMX327690:ONI327698 OWT327690:OXE327698 PGP327690:PHA327698 PQL327690:PQW327698 QAH327690:QAS327698 QKD327690:QKO327698 QTZ327690:QUK327698 RDV327690:REG327698 RNR327690:ROC327698 RXN327690:RXY327698 SHJ327690:SHU327698 SRF327690:SRQ327698 TBB327690:TBM327698 TKX327690:TLI327698 TUT327690:TVE327698 UEP327690:UFA327698 UOL327690:UOW327698 UYH327690:UYS327698 VID327690:VIO327698 VRZ327690:VSK327698 WBV327690:WCG327698 WLR327690:WMC327698 WVN327690:WVY327698 F393226:Q393234 JB393226:JM393234 SX393226:TI393234 ACT393226:ADE393234 AMP393226:ANA393234 AWL393226:AWW393234 BGH393226:BGS393234 BQD393226:BQO393234 BZZ393226:CAK393234 CJV393226:CKG393234 CTR393226:CUC393234 DDN393226:DDY393234 DNJ393226:DNU393234 DXF393226:DXQ393234 EHB393226:EHM393234 EQX393226:ERI393234 FAT393226:FBE393234 FKP393226:FLA393234 FUL393226:FUW393234 GEH393226:GES393234 GOD393226:GOO393234 GXZ393226:GYK393234 HHV393226:HIG393234 HRR393226:HSC393234 IBN393226:IBY393234 ILJ393226:ILU393234 IVF393226:IVQ393234 JFB393226:JFM393234 JOX393226:JPI393234 JYT393226:JZE393234 KIP393226:KJA393234 KSL393226:KSW393234 LCH393226:LCS393234 LMD393226:LMO393234 LVZ393226:LWK393234 MFV393226:MGG393234 MPR393226:MQC393234 MZN393226:MZY393234 NJJ393226:NJU393234 NTF393226:NTQ393234 ODB393226:ODM393234 OMX393226:ONI393234 OWT393226:OXE393234 PGP393226:PHA393234 PQL393226:PQW393234 QAH393226:QAS393234 QKD393226:QKO393234 QTZ393226:QUK393234 RDV393226:REG393234 RNR393226:ROC393234 RXN393226:RXY393234 SHJ393226:SHU393234 SRF393226:SRQ393234 TBB393226:TBM393234 TKX393226:TLI393234 TUT393226:TVE393234 UEP393226:UFA393234 UOL393226:UOW393234 UYH393226:UYS393234 VID393226:VIO393234 VRZ393226:VSK393234 WBV393226:WCG393234 WLR393226:WMC393234 WVN393226:WVY393234 F458762:Q458770 JB458762:JM458770 SX458762:TI458770 ACT458762:ADE458770 AMP458762:ANA458770 AWL458762:AWW458770 BGH458762:BGS458770 BQD458762:BQO458770 BZZ458762:CAK458770 CJV458762:CKG458770 CTR458762:CUC458770 DDN458762:DDY458770 DNJ458762:DNU458770 DXF458762:DXQ458770 EHB458762:EHM458770 EQX458762:ERI458770 FAT458762:FBE458770 FKP458762:FLA458770 FUL458762:FUW458770 GEH458762:GES458770 GOD458762:GOO458770 GXZ458762:GYK458770 HHV458762:HIG458770 HRR458762:HSC458770 IBN458762:IBY458770 ILJ458762:ILU458770 IVF458762:IVQ458770 JFB458762:JFM458770 JOX458762:JPI458770 JYT458762:JZE458770 KIP458762:KJA458770 KSL458762:KSW458770 LCH458762:LCS458770 LMD458762:LMO458770 LVZ458762:LWK458770 MFV458762:MGG458770 MPR458762:MQC458770 MZN458762:MZY458770 NJJ458762:NJU458770 NTF458762:NTQ458770 ODB458762:ODM458770 OMX458762:ONI458770 OWT458762:OXE458770 PGP458762:PHA458770 PQL458762:PQW458770 QAH458762:QAS458770 QKD458762:QKO458770 QTZ458762:QUK458770 RDV458762:REG458770 RNR458762:ROC458770 RXN458762:RXY458770 SHJ458762:SHU458770 SRF458762:SRQ458770 TBB458762:TBM458770 TKX458762:TLI458770 TUT458762:TVE458770 UEP458762:UFA458770 UOL458762:UOW458770 UYH458762:UYS458770 VID458762:VIO458770 VRZ458762:VSK458770 WBV458762:WCG458770 WLR458762:WMC458770 WVN458762:WVY458770 F524298:Q524306 JB524298:JM524306 SX524298:TI524306 ACT524298:ADE524306 AMP524298:ANA524306 AWL524298:AWW524306 BGH524298:BGS524306 BQD524298:BQO524306 BZZ524298:CAK524306 CJV524298:CKG524306 CTR524298:CUC524306 DDN524298:DDY524306 DNJ524298:DNU524306 DXF524298:DXQ524306 EHB524298:EHM524306 EQX524298:ERI524306 FAT524298:FBE524306 FKP524298:FLA524306 FUL524298:FUW524306 GEH524298:GES524306 GOD524298:GOO524306 GXZ524298:GYK524306 HHV524298:HIG524306 HRR524298:HSC524306 IBN524298:IBY524306 ILJ524298:ILU524306 IVF524298:IVQ524306 JFB524298:JFM524306 JOX524298:JPI524306 JYT524298:JZE524306 KIP524298:KJA524306 KSL524298:KSW524306 LCH524298:LCS524306 LMD524298:LMO524306 LVZ524298:LWK524306 MFV524298:MGG524306 MPR524298:MQC524306 MZN524298:MZY524306 NJJ524298:NJU524306 NTF524298:NTQ524306 ODB524298:ODM524306 OMX524298:ONI524306 OWT524298:OXE524306 PGP524298:PHA524306 PQL524298:PQW524306 QAH524298:QAS524306 QKD524298:QKO524306 QTZ524298:QUK524306 RDV524298:REG524306 RNR524298:ROC524306 RXN524298:RXY524306 SHJ524298:SHU524306 SRF524298:SRQ524306 TBB524298:TBM524306 TKX524298:TLI524306 TUT524298:TVE524306 UEP524298:UFA524306 UOL524298:UOW524306 UYH524298:UYS524306 VID524298:VIO524306 VRZ524298:VSK524306 WBV524298:WCG524306 WLR524298:WMC524306 WVN524298:WVY524306 F589834:Q589842 JB589834:JM589842 SX589834:TI589842 ACT589834:ADE589842 AMP589834:ANA589842 AWL589834:AWW589842 BGH589834:BGS589842 BQD589834:BQO589842 BZZ589834:CAK589842 CJV589834:CKG589842 CTR589834:CUC589842 DDN589834:DDY589842 DNJ589834:DNU589842 DXF589834:DXQ589842 EHB589834:EHM589842 EQX589834:ERI589842 FAT589834:FBE589842 FKP589834:FLA589842 FUL589834:FUW589842 GEH589834:GES589842 GOD589834:GOO589842 GXZ589834:GYK589842 HHV589834:HIG589842 HRR589834:HSC589842 IBN589834:IBY589842 ILJ589834:ILU589842 IVF589834:IVQ589842 JFB589834:JFM589842 JOX589834:JPI589842 JYT589834:JZE589842 KIP589834:KJA589842 KSL589834:KSW589842 LCH589834:LCS589842 LMD589834:LMO589842 LVZ589834:LWK589842 MFV589834:MGG589842 MPR589834:MQC589842 MZN589834:MZY589842 NJJ589834:NJU589842 NTF589834:NTQ589842 ODB589834:ODM589842 OMX589834:ONI589842 OWT589834:OXE589842 PGP589834:PHA589842 PQL589834:PQW589842 QAH589834:QAS589842 QKD589834:QKO589842 QTZ589834:QUK589842 RDV589834:REG589842 RNR589834:ROC589842 RXN589834:RXY589842 SHJ589834:SHU589842 SRF589834:SRQ589842 TBB589834:TBM589842 TKX589834:TLI589842 TUT589834:TVE589842 UEP589834:UFA589842 UOL589834:UOW589842 UYH589834:UYS589842 VID589834:VIO589842 VRZ589834:VSK589842 WBV589834:WCG589842 WLR589834:WMC589842 WVN589834:WVY589842 F655370:Q655378 JB655370:JM655378 SX655370:TI655378 ACT655370:ADE655378 AMP655370:ANA655378 AWL655370:AWW655378 BGH655370:BGS655378 BQD655370:BQO655378 BZZ655370:CAK655378 CJV655370:CKG655378 CTR655370:CUC655378 DDN655370:DDY655378 DNJ655370:DNU655378 DXF655370:DXQ655378 EHB655370:EHM655378 EQX655370:ERI655378 FAT655370:FBE655378 FKP655370:FLA655378 FUL655370:FUW655378 GEH655370:GES655378 GOD655370:GOO655378 GXZ655370:GYK655378 HHV655370:HIG655378 HRR655370:HSC655378 IBN655370:IBY655378 ILJ655370:ILU655378 IVF655370:IVQ655378 JFB655370:JFM655378 JOX655370:JPI655378 JYT655370:JZE655378 KIP655370:KJA655378 KSL655370:KSW655378 LCH655370:LCS655378 LMD655370:LMO655378 LVZ655370:LWK655378 MFV655370:MGG655378 MPR655370:MQC655378 MZN655370:MZY655378 NJJ655370:NJU655378 NTF655370:NTQ655378 ODB655370:ODM655378 OMX655370:ONI655378 OWT655370:OXE655378 PGP655370:PHA655378 PQL655370:PQW655378 QAH655370:QAS655378 QKD655370:QKO655378 QTZ655370:QUK655378 RDV655370:REG655378 RNR655370:ROC655378 RXN655370:RXY655378 SHJ655370:SHU655378 SRF655370:SRQ655378 TBB655370:TBM655378 TKX655370:TLI655378 TUT655370:TVE655378 UEP655370:UFA655378 UOL655370:UOW655378 UYH655370:UYS655378 VID655370:VIO655378 VRZ655370:VSK655378 WBV655370:WCG655378 WLR655370:WMC655378 WVN655370:WVY655378 F720906:Q720914 JB720906:JM720914 SX720906:TI720914 ACT720906:ADE720914 AMP720906:ANA720914 AWL720906:AWW720914 BGH720906:BGS720914 BQD720906:BQO720914 BZZ720906:CAK720914 CJV720906:CKG720914 CTR720906:CUC720914 DDN720906:DDY720914 DNJ720906:DNU720914 DXF720906:DXQ720914 EHB720906:EHM720914 EQX720906:ERI720914 FAT720906:FBE720914 FKP720906:FLA720914 FUL720906:FUW720914 GEH720906:GES720914 GOD720906:GOO720914 GXZ720906:GYK720914 HHV720906:HIG720914 HRR720906:HSC720914 IBN720906:IBY720914 ILJ720906:ILU720914 IVF720906:IVQ720914 JFB720906:JFM720914 JOX720906:JPI720914 JYT720906:JZE720914 KIP720906:KJA720914 KSL720906:KSW720914 LCH720906:LCS720914 LMD720906:LMO720914 LVZ720906:LWK720914 MFV720906:MGG720914 MPR720906:MQC720914 MZN720906:MZY720914 NJJ720906:NJU720914 NTF720906:NTQ720914 ODB720906:ODM720914 OMX720906:ONI720914 OWT720906:OXE720914 PGP720906:PHA720914 PQL720906:PQW720914 QAH720906:QAS720914 QKD720906:QKO720914 QTZ720906:QUK720914 RDV720906:REG720914 RNR720906:ROC720914 RXN720906:RXY720914 SHJ720906:SHU720914 SRF720906:SRQ720914 TBB720906:TBM720914 TKX720906:TLI720914 TUT720906:TVE720914 UEP720906:UFA720914 UOL720906:UOW720914 UYH720906:UYS720914 VID720906:VIO720914 VRZ720906:VSK720914 WBV720906:WCG720914 WLR720906:WMC720914 WVN720906:WVY720914 F786442:Q786450 JB786442:JM786450 SX786442:TI786450 ACT786442:ADE786450 AMP786442:ANA786450 AWL786442:AWW786450 BGH786442:BGS786450 BQD786442:BQO786450 BZZ786442:CAK786450 CJV786442:CKG786450 CTR786442:CUC786450 DDN786442:DDY786450 DNJ786442:DNU786450 DXF786442:DXQ786450 EHB786442:EHM786450 EQX786442:ERI786450 FAT786442:FBE786450 FKP786442:FLA786450 FUL786442:FUW786450 GEH786442:GES786450 GOD786442:GOO786450 GXZ786442:GYK786450 HHV786442:HIG786450 HRR786442:HSC786450 IBN786442:IBY786450 ILJ786442:ILU786450 IVF786442:IVQ786450 JFB786442:JFM786450 JOX786442:JPI786450 JYT786442:JZE786450 KIP786442:KJA786450 KSL786442:KSW786450 LCH786442:LCS786450 LMD786442:LMO786450 LVZ786442:LWK786450 MFV786442:MGG786450 MPR786442:MQC786450 MZN786442:MZY786450 NJJ786442:NJU786450 NTF786442:NTQ786450 ODB786442:ODM786450 OMX786442:ONI786450 OWT786442:OXE786450 PGP786442:PHA786450 PQL786442:PQW786450 QAH786442:QAS786450 QKD786442:QKO786450 QTZ786442:QUK786450 RDV786442:REG786450 RNR786442:ROC786450 RXN786442:RXY786450 SHJ786442:SHU786450 SRF786442:SRQ786450 TBB786442:TBM786450 TKX786442:TLI786450 TUT786442:TVE786450 UEP786442:UFA786450 UOL786442:UOW786450 UYH786442:UYS786450 VID786442:VIO786450 VRZ786442:VSK786450 WBV786442:WCG786450 WLR786442:WMC786450 WVN786442:WVY786450 F851978:Q851986 JB851978:JM851986 SX851978:TI851986 ACT851978:ADE851986 AMP851978:ANA851986 AWL851978:AWW851986 BGH851978:BGS851986 BQD851978:BQO851986 BZZ851978:CAK851986 CJV851978:CKG851986 CTR851978:CUC851986 DDN851978:DDY851986 DNJ851978:DNU851986 DXF851978:DXQ851986 EHB851978:EHM851986 EQX851978:ERI851986 FAT851978:FBE851986 FKP851978:FLA851986 FUL851978:FUW851986 GEH851978:GES851986 GOD851978:GOO851986 GXZ851978:GYK851986 HHV851978:HIG851986 HRR851978:HSC851986 IBN851978:IBY851986 ILJ851978:ILU851986 IVF851978:IVQ851986 JFB851978:JFM851986 JOX851978:JPI851986 JYT851978:JZE851986 KIP851978:KJA851986 KSL851978:KSW851986 LCH851978:LCS851986 LMD851978:LMO851986 LVZ851978:LWK851986 MFV851978:MGG851986 MPR851978:MQC851986 MZN851978:MZY851986 NJJ851978:NJU851986 NTF851978:NTQ851986 ODB851978:ODM851986 OMX851978:ONI851986 OWT851978:OXE851986 PGP851978:PHA851986 PQL851978:PQW851986 QAH851978:QAS851986 QKD851978:QKO851986 QTZ851978:QUK851986 RDV851978:REG851986 RNR851978:ROC851986 RXN851978:RXY851986 SHJ851978:SHU851986 SRF851978:SRQ851986 TBB851978:TBM851986 TKX851978:TLI851986 TUT851978:TVE851986 UEP851978:UFA851986 UOL851978:UOW851986 UYH851978:UYS851986 VID851978:VIO851986 VRZ851978:VSK851986 WBV851978:WCG851986 WLR851978:WMC851986 WVN851978:WVY851986 F917514:Q917522 JB917514:JM917522 SX917514:TI917522 ACT917514:ADE917522 AMP917514:ANA917522 AWL917514:AWW917522 BGH917514:BGS917522 BQD917514:BQO917522 BZZ917514:CAK917522 CJV917514:CKG917522 CTR917514:CUC917522 DDN917514:DDY917522 DNJ917514:DNU917522 DXF917514:DXQ917522 EHB917514:EHM917522 EQX917514:ERI917522 FAT917514:FBE917522 FKP917514:FLA917522 FUL917514:FUW917522 GEH917514:GES917522 GOD917514:GOO917522 GXZ917514:GYK917522 HHV917514:HIG917522 HRR917514:HSC917522 IBN917514:IBY917522 ILJ917514:ILU917522 IVF917514:IVQ917522 JFB917514:JFM917522 JOX917514:JPI917522 JYT917514:JZE917522 KIP917514:KJA917522 KSL917514:KSW917522 LCH917514:LCS917522 LMD917514:LMO917522 LVZ917514:LWK917522 MFV917514:MGG917522 MPR917514:MQC917522 MZN917514:MZY917522 NJJ917514:NJU917522 NTF917514:NTQ917522 ODB917514:ODM917522 OMX917514:ONI917522 OWT917514:OXE917522 PGP917514:PHA917522 PQL917514:PQW917522 QAH917514:QAS917522 QKD917514:QKO917522 QTZ917514:QUK917522 RDV917514:REG917522 RNR917514:ROC917522 RXN917514:RXY917522 SHJ917514:SHU917522 SRF917514:SRQ917522 TBB917514:TBM917522 TKX917514:TLI917522 TUT917514:TVE917522 UEP917514:UFA917522 UOL917514:UOW917522 UYH917514:UYS917522 VID917514:VIO917522 VRZ917514:VSK917522 WBV917514:WCG917522 WLR917514:WMC917522 WVN917514:WVY917522 F983050:Q983058 JB983050:JM983058 SX983050:TI983058 ACT983050:ADE983058 AMP983050:ANA983058 AWL983050:AWW983058 BGH983050:BGS983058 BQD983050:BQO983058 BZZ983050:CAK983058 CJV983050:CKG983058 CTR983050:CUC983058 DDN983050:DDY983058 DNJ983050:DNU983058 DXF983050:DXQ983058 EHB983050:EHM983058 EQX983050:ERI983058 FAT983050:FBE983058 FKP983050:FLA983058 FUL983050:FUW983058 GEH983050:GES983058 GOD983050:GOO983058 GXZ983050:GYK983058 HHV983050:HIG983058 HRR983050:HSC983058 IBN983050:IBY983058 ILJ983050:ILU983058 IVF983050:IVQ983058 JFB983050:JFM983058 JOX983050:JPI983058 JYT983050:JZE983058 KIP983050:KJA983058 KSL983050:KSW983058 LCH983050:LCS983058 LMD983050:LMO983058 LVZ983050:LWK983058 MFV983050:MGG983058 MPR983050:MQC983058 MZN983050:MZY983058 NJJ983050:NJU983058 NTF983050:NTQ983058 ODB983050:ODM983058 OMX983050:ONI983058 OWT983050:OXE983058 PGP983050:PHA983058 PQL983050:PQW983058 QAH983050:QAS983058 QKD983050:QKO983058 QTZ983050:QUK983058 RDV983050:REG983058 RNR983050:ROC983058 RXN983050:RXY983058 SHJ983050:SHU983058 SRF983050:SRQ983058 TBB983050:TBM983058 TKX983050:TLI983058 TUT983050:TVE983058 UEP983050:UFA983058 UOL983050:UOW983058 UYH983050:UYS983058 VID983050:VIO983058 VRZ983050:VSK983058 WBV983050:WCG983058 WLR983050:WMC983058 WVN983050:WVY983058 A28:A31 IW28:IW31 SS28:SS31 ACO28:ACO31 AMK28:AMK31 AWG28:AWG31 BGC28:BGC31 BPY28:BPY31 BZU28:BZU31 CJQ28:CJQ31 CTM28:CTM31 DDI28:DDI31 DNE28:DNE31 DXA28:DXA31 EGW28:EGW31 EQS28:EQS31 FAO28:FAO31 FKK28:FKK31 FUG28:FUG31 GEC28:GEC31 GNY28:GNY31 GXU28:GXU31 HHQ28:HHQ31 HRM28:HRM31 IBI28:IBI31 ILE28:ILE31 IVA28:IVA31 JEW28:JEW31 JOS28:JOS31 JYO28:JYO31 KIK28:KIK31 KSG28:KSG31 LCC28:LCC31 LLY28:LLY31 LVU28:LVU31 MFQ28:MFQ31 MPM28:MPM31 MZI28:MZI31 NJE28:NJE31 NTA28:NTA31 OCW28:OCW31 OMS28:OMS31 OWO28:OWO31 PGK28:PGK31 PQG28:PQG31 QAC28:QAC31 QJY28:QJY31 QTU28:QTU31 RDQ28:RDQ31 RNM28:RNM31 RXI28:RXI31 SHE28:SHE31 SRA28:SRA31 TAW28:TAW31 TKS28:TKS31 TUO28:TUO31 UEK28:UEK31 UOG28:UOG31 UYC28:UYC31 VHY28:VHY31 VRU28:VRU31 WBQ28:WBQ31 WLM28:WLM31 WVI28:WVI31 A65554:A65557 IW65554:IW65557 SS65554:SS65557 ACO65554:ACO65557 AMK65554:AMK65557 AWG65554:AWG65557 BGC65554:BGC65557 BPY65554:BPY65557 BZU65554:BZU65557 CJQ65554:CJQ65557 CTM65554:CTM65557 DDI65554:DDI65557 DNE65554:DNE65557 DXA65554:DXA65557 EGW65554:EGW65557 EQS65554:EQS65557 FAO65554:FAO65557 FKK65554:FKK65557 FUG65554:FUG65557 GEC65554:GEC65557 GNY65554:GNY65557 GXU65554:GXU65557 HHQ65554:HHQ65557 HRM65554:HRM65557 IBI65554:IBI65557 ILE65554:ILE65557 IVA65554:IVA65557 JEW65554:JEW65557 JOS65554:JOS65557 JYO65554:JYO65557 KIK65554:KIK65557 KSG65554:KSG65557 LCC65554:LCC65557 LLY65554:LLY65557 LVU65554:LVU65557 MFQ65554:MFQ65557 MPM65554:MPM65557 MZI65554:MZI65557 NJE65554:NJE65557 NTA65554:NTA65557 OCW65554:OCW65557 OMS65554:OMS65557 OWO65554:OWO65557 PGK65554:PGK65557 PQG65554:PQG65557 QAC65554:QAC65557 QJY65554:QJY65557 QTU65554:QTU65557 RDQ65554:RDQ65557 RNM65554:RNM65557 RXI65554:RXI65557 SHE65554:SHE65557 SRA65554:SRA65557 TAW65554:TAW65557 TKS65554:TKS65557 TUO65554:TUO65557 UEK65554:UEK65557 UOG65554:UOG65557 UYC65554:UYC65557 VHY65554:VHY65557 VRU65554:VRU65557 WBQ65554:WBQ65557 WLM65554:WLM65557 WVI65554:WVI65557 A131090:A131093 IW131090:IW131093 SS131090:SS131093 ACO131090:ACO131093 AMK131090:AMK131093 AWG131090:AWG131093 BGC131090:BGC131093 BPY131090:BPY131093 BZU131090:BZU131093 CJQ131090:CJQ131093 CTM131090:CTM131093 DDI131090:DDI131093 DNE131090:DNE131093 DXA131090:DXA131093 EGW131090:EGW131093 EQS131090:EQS131093 FAO131090:FAO131093 FKK131090:FKK131093 FUG131090:FUG131093 GEC131090:GEC131093 GNY131090:GNY131093 GXU131090:GXU131093 HHQ131090:HHQ131093 HRM131090:HRM131093 IBI131090:IBI131093 ILE131090:ILE131093 IVA131090:IVA131093 JEW131090:JEW131093 JOS131090:JOS131093 JYO131090:JYO131093 KIK131090:KIK131093 KSG131090:KSG131093 LCC131090:LCC131093 LLY131090:LLY131093 LVU131090:LVU131093 MFQ131090:MFQ131093 MPM131090:MPM131093 MZI131090:MZI131093 NJE131090:NJE131093 NTA131090:NTA131093 OCW131090:OCW131093 OMS131090:OMS131093 OWO131090:OWO131093 PGK131090:PGK131093 PQG131090:PQG131093 QAC131090:QAC131093 QJY131090:QJY131093 QTU131090:QTU131093 RDQ131090:RDQ131093 RNM131090:RNM131093 RXI131090:RXI131093 SHE131090:SHE131093 SRA131090:SRA131093 TAW131090:TAW131093 TKS131090:TKS131093 TUO131090:TUO131093 UEK131090:UEK131093 UOG131090:UOG131093 UYC131090:UYC131093 VHY131090:VHY131093 VRU131090:VRU131093 WBQ131090:WBQ131093 WLM131090:WLM131093 WVI131090:WVI131093 A196626:A196629 IW196626:IW196629 SS196626:SS196629 ACO196626:ACO196629 AMK196626:AMK196629 AWG196626:AWG196629 BGC196626:BGC196629 BPY196626:BPY196629 BZU196626:BZU196629 CJQ196626:CJQ196629 CTM196626:CTM196629 DDI196626:DDI196629 DNE196626:DNE196629 DXA196626:DXA196629 EGW196626:EGW196629 EQS196626:EQS196629 FAO196626:FAO196629 FKK196626:FKK196629 FUG196626:FUG196629 GEC196626:GEC196629 GNY196626:GNY196629 GXU196626:GXU196629 HHQ196626:HHQ196629 HRM196626:HRM196629 IBI196626:IBI196629 ILE196626:ILE196629 IVA196626:IVA196629 JEW196626:JEW196629 JOS196626:JOS196629 JYO196626:JYO196629 KIK196626:KIK196629 KSG196626:KSG196629 LCC196626:LCC196629 LLY196626:LLY196629 LVU196626:LVU196629 MFQ196626:MFQ196629 MPM196626:MPM196629 MZI196626:MZI196629 NJE196626:NJE196629 NTA196626:NTA196629 OCW196626:OCW196629 OMS196626:OMS196629 OWO196626:OWO196629 PGK196626:PGK196629 PQG196626:PQG196629 QAC196626:QAC196629 QJY196626:QJY196629 QTU196626:QTU196629 RDQ196626:RDQ196629 RNM196626:RNM196629 RXI196626:RXI196629 SHE196626:SHE196629 SRA196626:SRA196629 TAW196626:TAW196629 TKS196626:TKS196629 TUO196626:TUO196629 UEK196626:UEK196629 UOG196626:UOG196629 UYC196626:UYC196629 VHY196626:VHY196629 VRU196626:VRU196629 WBQ196626:WBQ196629 WLM196626:WLM196629 WVI196626:WVI196629 A262162:A262165 IW262162:IW262165 SS262162:SS262165 ACO262162:ACO262165 AMK262162:AMK262165 AWG262162:AWG262165 BGC262162:BGC262165 BPY262162:BPY262165 BZU262162:BZU262165 CJQ262162:CJQ262165 CTM262162:CTM262165 DDI262162:DDI262165 DNE262162:DNE262165 DXA262162:DXA262165 EGW262162:EGW262165 EQS262162:EQS262165 FAO262162:FAO262165 FKK262162:FKK262165 FUG262162:FUG262165 GEC262162:GEC262165 GNY262162:GNY262165 GXU262162:GXU262165 HHQ262162:HHQ262165 HRM262162:HRM262165 IBI262162:IBI262165 ILE262162:ILE262165 IVA262162:IVA262165 JEW262162:JEW262165 JOS262162:JOS262165 JYO262162:JYO262165 KIK262162:KIK262165 KSG262162:KSG262165 LCC262162:LCC262165 LLY262162:LLY262165 LVU262162:LVU262165 MFQ262162:MFQ262165 MPM262162:MPM262165 MZI262162:MZI262165 NJE262162:NJE262165 NTA262162:NTA262165 OCW262162:OCW262165 OMS262162:OMS262165 OWO262162:OWO262165 PGK262162:PGK262165 PQG262162:PQG262165 QAC262162:QAC262165 QJY262162:QJY262165 QTU262162:QTU262165 RDQ262162:RDQ262165 RNM262162:RNM262165 RXI262162:RXI262165 SHE262162:SHE262165 SRA262162:SRA262165 TAW262162:TAW262165 TKS262162:TKS262165 TUO262162:TUO262165 UEK262162:UEK262165 UOG262162:UOG262165 UYC262162:UYC262165 VHY262162:VHY262165 VRU262162:VRU262165 WBQ262162:WBQ262165 WLM262162:WLM262165 WVI262162:WVI262165 A327698:A327701 IW327698:IW327701 SS327698:SS327701 ACO327698:ACO327701 AMK327698:AMK327701 AWG327698:AWG327701 BGC327698:BGC327701 BPY327698:BPY327701 BZU327698:BZU327701 CJQ327698:CJQ327701 CTM327698:CTM327701 DDI327698:DDI327701 DNE327698:DNE327701 DXA327698:DXA327701 EGW327698:EGW327701 EQS327698:EQS327701 FAO327698:FAO327701 FKK327698:FKK327701 FUG327698:FUG327701 GEC327698:GEC327701 GNY327698:GNY327701 GXU327698:GXU327701 HHQ327698:HHQ327701 HRM327698:HRM327701 IBI327698:IBI327701 ILE327698:ILE327701 IVA327698:IVA327701 JEW327698:JEW327701 JOS327698:JOS327701 JYO327698:JYO327701 KIK327698:KIK327701 KSG327698:KSG327701 LCC327698:LCC327701 LLY327698:LLY327701 LVU327698:LVU327701 MFQ327698:MFQ327701 MPM327698:MPM327701 MZI327698:MZI327701 NJE327698:NJE327701 NTA327698:NTA327701 OCW327698:OCW327701 OMS327698:OMS327701 OWO327698:OWO327701 PGK327698:PGK327701 PQG327698:PQG327701 QAC327698:QAC327701 QJY327698:QJY327701 QTU327698:QTU327701 RDQ327698:RDQ327701 RNM327698:RNM327701 RXI327698:RXI327701 SHE327698:SHE327701 SRA327698:SRA327701 TAW327698:TAW327701 TKS327698:TKS327701 TUO327698:TUO327701 UEK327698:UEK327701 UOG327698:UOG327701 UYC327698:UYC327701 VHY327698:VHY327701 VRU327698:VRU327701 WBQ327698:WBQ327701 WLM327698:WLM327701 WVI327698:WVI327701 A393234:A393237 IW393234:IW393237 SS393234:SS393237 ACO393234:ACO393237 AMK393234:AMK393237 AWG393234:AWG393237 BGC393234:BGC393237 BPY393234:BPY393237 BZU393234:BZU393237 CJQ393234:CJQ393237 CTM393234:CTM393237 DDI393234:DDI393237 DNE393234:DNE393237 DXA393234:DXA393237 EGW393234:EGW393237 EQS393234:EQS393237 FAO393234:FAO393237 FKK393234:FKK393237 FUG393234:FUG393237 GEC393234:GEC393237 GNY393234:GNY393237 GXU393234:GXU393237 HHQ393234:HHQ393237 HRM393234:HRM393237 IBI393234:IBI393237 ILE393234:ILE393237 IVA393234:IVA393237 JEW393234:JEW393237 JOS393234:JOS393237 JYO393234:JYO393237 KIK393234:KIK393237 KSG393234:KSG393237 LCC393234:LCC393237 LLY393234:LLY393237 LVU393234:LVU393237 MFQ393234:MFQ393237 MPM393234:MPM393237 MZI393234:MZI393237 NJE393234:NJE393237 NTA393234:NTA393237 OCW393234:OCW393237 OMS393234:OMS393237 OWO393234:OWO393237 PGK393234:PGK393237 PQG393234:PQG393237 QAC393234:QAC393237 QJY393234:QJY393237 QTU393234:QTU393237 RDQ393234:RDQ393237 RNM393234:RNM393237 RXI393234:RXI393237 SHE393234:SHE393237 SRA393234:SRA393237 TAW393234:TAW393237 TKS393234:TKS393237 TUO393234:TUO393237 UEK393234:UEK393237 UOG393234:UOG393237 UYC393234:UYC393237 VHY393234:VHY393237 VRU393234:VRU393237 WBQ393234:WBQ393237 WLM393234:WLM393237 WVI393234:WVI393237 A458770:A458773 IW458770:IW458773 SS458770:SS458773 ACO458770:ACO458773 AMK458770:AMK458773 AWG458770:AWG458773 BGC458770:BGC458773 BPY458770:BPY458773 BZU458770:BZU458773 CJQ458770:CJQ458773 CTM458770:CTM458773 DDI458770:DDI458773 DNE458770:DNE458773 DXA458770:DXA458773 EGW458770:EGW458773 EQS458770:EQS458773 FAO458770:FAO458773 FKK458770:FKK458773 FUG458770:FUG458773 GEC458770:GEC458773 GNY458770:GNY458773 GXU458770:GXU458773 HHQ458770:HHQ458773 HRM458770:HRM458773 IBI458770:IBI458773 ILE458770:ILE458773 IVA458770:IVA458773 JEW458770:JEW458773 JOS458770:JOS458773 JYO458770:JYO458773 KIK458770:KIK458773 KSG458770:KSG458773 LCC458770:LCC458773 LLY458770:LLY458773 LVU458770:LVU458773 MFQ458770:MFQ458773 MPM458770:MPM458773 MZI458770:MZI458773 NJE458770:NJE458773 NTA458770:NTA458773 OCW458770:OCW458773 OMS458770:OMS458773 OWO458770:OWO458773 PGK458770:PGK458773 PQG458770:PQG458773 QAC458770:QAC458773 QJY458770:QJY458773 QTU458770:QTU458773 RDQ458770:RDQ458773 RNM458770:RNM458773 RXI458770:RXI458773 SHE458770:SHE458773 SRA458770:SRA458773 TAW458770:TAW458773 TKS458770:TKS458773 TUO458770:TUO458773 UEK458770:UEK458773 UOG458770:UOG458773 UYC458770:UYC458773 VHY458770:VHY458773 VRU458770:VRU458773 WBQ458770:WBQ458773 WLM458770:WLM458773 WVI458770:WVI458773 A524306:A524309 IW524306:IW524309 SS524306:SS524309 ACO524306:ACO524309 AMK524306:AMK524309 AWG524306:AWG524309 BGC524306:BGC524309 BPY524306:BPY524309 BZU524306:BZU524309 CJQ524306:CJQ524309 CTM524306:CTM524309 DDI524306:DDI524309 DNE524306:DNE524309 DXA524306:DXA524309 EGW524306:EGW524309 EQS524306:EQS524309 FAO524306:FAO524309 FKK524306:FKK524309 FUG524306:FUG524309 GEC524306:GEC524309 GNY524306:GNY524309 GXU524306:GXU524309 HHQ524306:HHQ524309 HRM524306:HRM524309 IBI524306:IBI524309 ILE524306:ILE524309 IVA524306:IVA524309 JEW524306:JEW524309 JOS524306:JOS524309 JYO524306:JYO524309 KIK524306:KIK524309 KSG524306:KSG524309 LCC524306:LCC524309 LLY524306:LLY524309 LVU524306:LVU524309 MFQ524306:MFQ524309 MPM524306:MPM524309 MZI524306:MZI524309 NJE524306:NJE524309 NTA524306:NTA524309 OCW524306:OCW524309 OMS524306:OMS524309 OWO524306:OWO524309 PGK524306:PGK524309 PQG524306:PQG524309 QAC524306:QAC524309 QJY524306:QJY524309 QTU524306:QTU524309 RDQ524306:RDQ524309 RNM524306:RNM524309 RXI524306:RXI524309 SHE524306:SHE524309 SRA524306:SRA524309 TAW524306:TAW524309 TKS524306:TKS524309 TUO524306:TUO524309 UEK524306:UEK524309 UOG524306:UOG524309 UYC524306:UYC524309 VHY524306:VHY524309 VRU524306:VRU524309 WBQ524306:WBQ524309 WLM524306:WLM524309 WVI524306:WVI524309 A589842:A589845 IW589842:IW589845 SS589842:SS589845 ACO589842:ACO589845 AMK589842:AMK589845 AWG589842:AWG589845 BGC589842:BGC589845 BPY589842:BPY589845 BZU589842:BZU589845 CJQ589842:CJQ589845 CTM589842:CTM589845 DDI589842:DDI589845 DNE589842:DNE589845 DXA589842:DXA589845 EGW589842:EGW589845 EQS589842:EQS589845 FAO589842:FAO589845 FKK589842:FKK589845 FUG589842:FUG589845 GEC589842:GEC589845 GNY589842:GNY589845 GXU589842:GXU589845 HHQ589842:HHQ589845 HRM589842:HRM589845 IBI589842:IBI589845 ILE589842:ILE589845 IVA589842:IVA589845 JEW589842:JEW589845 JOS589842:JOS589845 JYO589842:JYO589845 KIK589842:KIK589845 KSG589842:KSG589845 LCC589842:LCC589845 LLY589842:LLY589845 LVU589842:LVU589845 MFQ589842:MFQ589845 MPM589842:MPM589845 MZI589842:MZI589845 NJE589842:NJE589845 NTA589842:NTA589845 OCW589842:OCW589845 OMS589842:OMS589845 OWO589842:OWO589845 PGK589842:PGK589845 PQG589842:PQG589845 QAC589842:QAC589845 QJY589842:QJY589845 QTU589842:QTU589845 RDQ589842:RDQ589845 RNM589842:RNM589845 RXI589842:RXI589845 SHE589842:SHE589845 SRA589842:SRA589845 TAW589842:TAW589845 TKS589842:TKS589845 TUO589842:TUO589845 UEK589842:UEK589845 UOG589842:UOG589845 UYC589842:UYC589845 VHY589842:VHY589845 VRU589842:VRU589845 WBQ589842:WBQ589845 WLM589842:WLM589845 WVI589842:WVI589845 A655378:A655381 IW655378:IW655381 SS655378:SS655381 ACO655378:ACO655381 AMK655378:AMK655381 AWG655378:AWG655381 BGC655378:BGC655381 BPY655378:BPY655381 BZU655378:BZU655381 CJQ655378:CJQ655381 CTM655378:CTM655381 DDI655378:DDI655381 DNE655378:DNE655381 DXA655378:DXA655381 EGW655378:EGW655381 EQS655378:EQS655381 FAO655378:FAO655381 FKK655378:FKK655381 FUG655378:FUG655381 GEC655378:GEC655381 GNY655378:GNY655381 GXU655378:GXU655381 HHQ655378:HHQ655381 HRM655378:HRM655381 IBI655378:IBI655381 ILE655378:ILE655381 IVA655378:IVA655381 JEW655378:JEW655381 JOS655378:JOS655381 JYO655378:JYO655381 KIK655378:KIK655381 KSG655378:KSG655381 LCC655378:LCC655381 LLY655378:LLY655381 LVU655378:LVU655381 MFQ655378:MFQ655381 MPM655378:MPM655381 MZI655378:MZI655381 NJE655378:NJE655381 NTA655378:NTA655381 OCW655378:OCW655381 OMS655378:OMS655381 OWO655378:OWO655381 PGK655378:PGK655381 PQG655378:PQG655381 QAC655378:QAC655381 QJY655378:QJY655381 QTU655378:QTU655381 RDQ655378:RDQ655381 RNM655378:RNM655381 RXI655378:RXI655381 SHE655378:SHE655381 SRA655378:SRA655381 TAW655378:TAW655381 TKS655378:TKS655381 TUO655378:TUO655381 UEK655378:UEK655381 UOG655378:UOG655381 UYC655378:UYC655381 VHY655378:VHY655381 VRU655378:VRU655381 WBQ655378:WBQ655381 WLM655378:WLM655381 WVI655378:WVI655381 A720914:A720917 IW720914:IW720917 SS720914:SS720917 ACO720914:ACO720917 AMK720914:AMK720917 AWG720914:AWG720917 BGC720914:BGC720917 BPY720914:BPY720917 BZU720914:BZU720917 CJQ720914:CJQ720917 CTM720914:CTM720917 DDI720914:DDI720917 DNE720914:DNE720917 DXA720914:DXA720917 EGW720914:EGW720917 EQS720914:EQS720917 FAO720914:FAO720917 FKK720914:FKK720917 FUG720914:FUG720917 GEC720914:GEC720917 GNY720914:GNY720917 GXU720914:GXU720917 HHQ720914:HHQ720917 HRM720914:HRM720917 IBI720914:IBI720917 ILE720914:ILE720917 IVA720914:IVA720917 JEW720914:JEW720917 JOS720914:JOS720917 JYO720914:JYO720917 KIK720914:KIK720917 KSG720914:KSG720917 LCC720914:LCC720917 LLY720914:LLY720917 LVU720914:LVU720917 MFQ720914:MFQ720917 MPM720914:MPM720917 MZI720914:MZI720917 NJE720914:NJE720917 NTA720914:NTA720917 OCW720914:OCW720917 OMS720914:OMS720917 OWO720914:OWO720917 PGK720914:PGK720917 PQG720914:PQG720917 QAC720914:QAC720917 QJY720914:QJY720917 QTU720914:QTU720917 RDQ720914:RDQ720917 RNM720914:RNM720917 RXI720914:RXI720917 SHE720914:SHE720917 SRA720914:SRA720917 TAW720914:TAW720917 TKS720914:TKS720917 TUO720914:TUO720917 UEK720914:UEK720917 UOG720914:UOG720917 UYC720914:UYC720917 VHY720914:VHY720917 VRU720914:VRU720917 WBQ720914:WBQ720917 WLM720914:WLM720917 WVI720914:WVI720917 A786450:A786453 IW786450:IW786453 SS786450:SS786453 ACO786450:ACO786453 AMK786450:AMK786453 AWG786450:AWG786453 BGC786450:BGC786453 BPY786450:BPY786453 BZU786450:BZU786453 CJQ786450:CJQ786453 CTM786450:CTM786453 DDI786450:DDI786453 DNE786450:DNE786453 DXA786450:DXA786453 EGW786450:EGW786453 EQS786450:EQS786453 FAO786450:FAO786453 FKK786450:FKK786453 FUG786450:FUG786453 GEC786450:GEC786453 GNY786450:GNY786453 GXU786450:GXU786453 HHQ786450:HHQ786453 HRM786450:HRM786453 IBI786450:IBI786453 ILE786450:ILE786453 IVA786450:IVA786453 JEW786450:JEW786453 JOS786450:JOS786453 JYO786450:JYO786453 KIK786450:KIK786453 KSG786450:KSG786453 LCC786450:LCC786453 LLY786450:LLY786453 LVU786450:LVU786453 MFQ786450:MFQ786453 MPM786450:MPM786453 MZI786450:MZI786453 NJE786450:NJE786453 NTA786450:NTA786453 OCW786450:OCW786453 OMS786450:OMS786453 OWO786450:OWO786453 PGK786450:PGK786453 PQG786450:PQG786453 QAC786450:QAC786453 QJY786450:QJY786453 QTU786450:QTU786453 RDQ786450:RDQ786453 RNM786450:RNM786453 RXI786450:RXI786453 SHE786450:SHE786453 SRA786450:SRA786453 TAW786450:TAW786453 TKS786450:TKS786453 TUO786450:TUO786453 UEK786450:UEK786453 UOG786450:UOG786453 UYC786450:UYC786453 VHY786450:VHY786453 VRU786450:VRU786453 WBQ786450:WBQ786453 WLM786450:WLM786453 WVI786450:WVI786453 A851986:A851989 IW851986:IW851989 SS851986:SS851989 ACO851986:ACO851989 AMK851986:AMK851989 AWG851986:AWG851989 BGC851986:BGC851989 BPY851986:BPY851989 BZU851986:BZU851989 CJQ851986:CJQ851989 CTM851986:CTM851989 DDI851986:DDI851989 DNE851986:DNE851989 DXA851986:DXA851989 EGW851986:EGW851989 EQS851986:EQS851989 FAO851986:FAO851989 FKK851986:FKK851989 FUG851986:FUG851989 GEC851986:GEC851989 GNY851986:GNY851989 GXU851986:GXU851989 HHQ851986:HHQ851989 HRM851986:HRM851989 IBI851986:IBI851989 ILE851986:ILE851989 IVA851986:IVA851989 JEW851986:JEW851989 JOS851986:JOS851989 JYO851986:JYO851989 KIK851986:KIK851989 KSG851986:KSG851989 LCC851986:LCC851989 LLY851986:LLY851989 LVU851986:LVU851989 MFQ851986:MFQ851989 MPM851986:MPM851989 MZI851986:MZI851989 NJE851986:NJE851989 NTA851986:NTA851989 OCW851986:OCW851989 OMS851986:OMS851989 OWO851986:OWO851989 PGK851986:PGK851989 PQG851986:PQG851989 QAC851986:QAC851989 QJY851986:QJY851989 QTU851986:QTU851989 RDQ851986:RDQ851989 RNM851986:RNM851989 RXI851986:RXI851989 SHE851986:SHE851989 SRA851986:SRA851989 TAW851986:TAW851989 TKS851986:TKS851989 TUO851986:TUO851989 UEK851986:UEK851989 UOG851986:UOG851989 UYC851986:UYC851989 VHY851986:VHY851989 VRU851986:VRU851989 WBQ851986:WBQ851989 WLM851986:WLM851989 WVI851986:WVI851989 A917522:A917525 IW917522:IW917525 SS917522:SS917525 ACO917522:ACO917525 AMK917522:AMK917525 AWG917522:AWG917525 BGC917522:BGC917525 BPY917522:BPY917525 BZU917522:BZU917525 CJQ917522:CJQ917525 CTM917522:CTM917525 DDI917522:DDI917525 DNE917522:DNE917525 DXA917522:DXA917525 EGW917522:EGW917525 EQS917522:EQS917525 FAO917522:FAO917525 FKK917522:FKK917525 FUG917522:FUG917525 GEC917522:GEC917525 GNY917522:GNY917525 GXU917522:GXU917525 HHQ917522:HHQ917525 HRM917522:HRM917525 IBI917522:IBI917525 ILE917522:ILE917525 IVA917522:IVA917525 JEW917522:JEW917525 JOS917522:JOS917525 JYO917522:JYO917525 KIK917522:KIK917525 KSG917522:KSG917525 LCC917522:LCC917525 LLY917522:LLY917525 LVU917522:LVU917525 MFQ917522:MFQ917525 MPM917522:MPM917525 MZI917522:MZI917525 NJE917522:NJE917525 NTA917522:NTA917525 OCW917522:OCW917525 OMS917522:OMS917525 OWO917522:OWO917525 PGK917522:PGK917525 PQG917522:PQG917525 QAC917522:QAC917525 QJY917522:QJY917525 QTU917522:QTU917525 RDQ917522:RDQ917525 RNM917522:RNM917525 RXI917522:RXI917525 SHE917522:SHE917525 SRA917522:SRA917525 TAW917522:TAW917525 TKS917522:TKS917525 TUO917522:TUO917525 UEK917522:UEK917525 UOG917522:UOG917525 UYC917522:UYC917525 VHY917522:VHY917525 VRU917522:VRU917525 WBQ917522:WBQ917525 WLM917522:WLM917525 WVI917522:WVI917525 A983058:A983061 IW983058:IW983061 SS983058:SS983061 ACO983058:ACO983061 AMK983058:AMK983061 AWG983058:AWG983061 BGC983058:BGC983061 BPY983058:BPY983061 BZU983058:BZU983061 CJQ983058:CJQ983061 CTM983058:CTM983061 DDI983058:DDI983061 DNE983058:DNE983061 DXA983058:DXA983061 EGW983058:EGW983061 EQS983058:EQS983061 FAO983058:FAO983061 FKK983058:FKK983061 FUG983058:FUG983061 GEC983058:GEC983061 GNY983058:GNY983061 GXU983058:GXU983061 HHQ983058:HHQ983061 HRM983058:HRM983061 IBI983058:IBI983061 ILE983058:ILE983061 IVA983058:IVA983061 JEW983058:JEW983061 JOS983058:JOS983061 JYO983058:JYO983061 KIK983058:KIK983061 KSG983058:KSG983061 LCC983058:LCC983061 LLY983058:LLY983061 LVU983058:LVU983061 MFQ983058:MFQ983061 MPM983058:MPM983061 MZI983058:MZI983061 NJE983058:NJE983061 NTA983058:NTA983061 OCW983058:OCW983061 OMS983058:OMS983061 OWO983058:OWO983061 PGK983058:PGK983061 PQG983058:PQG983061 QAC983058:QAC983061 QJY983058:QJY983061 QTU983058:QTU983061 RDQ983058:RDQ983061 RNM983058:RNM983061 RXI983058:RXI983061 SHE983058:SHE983061 SRA983058:SRA983061 TAW983058:TAW983061 TKS983058:TKS983061 TUO983058:TUO983061 UEK983058:UEK983061 UOG983058:UOG983061 UYC983058:UYC983061 VHY983058:VHY983061 VRU983058:VRU983061 WBQ983058:WBQ983061 WLM983058:WLM983061 WVI983058:WVI983061 JF30:JF61 TB30:TB61 ACX30:ACX61 AMT30:AMT61 AWP30:AWP61 BGL30:BGL61 BQH30:BQH61 CAD30:CAD61 CJZ30:CJZ61 CTV30:CTV61 DDR30:DDR61 DNN30:DNN61 DXJ30:DXJ61 EHF30:EHF61 ERB30:ERB61 FAX30:FAX61 FKT30:FKT61 FUP30:FUP61 GEL30:GEL61 GOH30:GOH61 GYD30:GYD61 HHZ30:HHZ61 HRV30:HRV61 IBR30:IBR61 ILN30:ILN61 IVJ30:IVJ61 JFF30:JFF61 JPB30:JPB61 JYX30:JYX61 KIT30:KIT61 KSP30:KSP61 LCL30:LCL61 LMH30:LMH61 LWD30:LWD61 MFZ30:MFZ61 MPV30:MPV61 MZR30:MZR61 NJN30:NJN61 NTJ30:NTJ61 ODF30:ODF61 ONB30:ONB61 OWX30:OWX61 PGT30:PGT61 PQP30:PQP61 QAL30:QAL61 QKH30:QKH61 QUD30:QUD61 RDZ30:RDZ61 RNV30:RNV61 RXR30:RXR61 SHN30:SHN61 SRJ30:SRJ61 TBF30:TBF61 TLB30:TLB61 TUX30:TUX61 UET30:UET61 UOP30:UOP61 UYL30:UYL61 VIH30:VIH61 VSD30:VSD61 WBZ30:WBZ61 WLV30:WLV61 WVR30:WVR61 J65556:J65597 JF65556:JF65597 TB65556:TB65597 ACX65556:ACX65597 AMT65556:AMT65597 AWP65556:AWP65597 BGL65556:BGL65597 BQH65556:BQH65597 CAD65556:CAD65597 CJZ65556:CJZ65597 CTV65556:CTV65597 DDR65556:DDR65597 DNN65556:DNN65597 DXJ65556:DXJ65597 EHF65556:EHF65597 ERB65556:ERB65597 FAX65556:FAX65597 FKT65556:FKT65597 FUP65556:FUP65597 GEL65556:GEL65597 GOH65556:GOH65597 GYD65556:GYD65597 HHZ65556:HHZ65597 HRV65556:HRV65597 IBR65556:IBR65597 ILN65556:ILN65597 IVJ65556:IVJ65597 JFF65556:JFF65597 JPB65556:JPB65597 JYX65556:JYX65597 KIT65556:KIT65597 KSP65556:KSP65597 LCL65556:LCL65597 LMH65556:LMH65597 LWD65556:LWD65597 MFZ65556:MFZ65597 MPV65556:MPV65597 MZR65556:MZR65597 NJN65556:NJN65597 NTJ65556:NTJ65597 ODF65556:ODF65597 ONB65556:ONB65597 OWX65556:OWX65597 PGT65556:PGT65597 PQP65556:PQP65597 QAL65556:QAL65597 QKH65556:QKH65597 QUD65556:QUD65597 RDZ65556:RDZ65597 RNV65556:RNV65597 RXR65556:RXR65597 SHN65556:SHN65597 SRJ65556:SRJ65597 TBF65556:TBF65597 TLB65556:TLB65597 TUX65556:TUX65597 UET65556:UET65597 UOP65556:UOP65597 UYL65556:UYL65597 VIH65556:VIH65597 VSD65556:VSD65597 WBZ65556:WBZ65597 WLV65556:WLV65597 WVR65556:WVR65597 J131092:J131133 JF131092:JF131133 TB131092:TB131133 ACX131092:ACX131133 AMT131092:AMT131133 AWP131092:AWP131133 BGL131092:BGL131133 BQH131092:BQH131133 CAD131092:CAD131133 CJZ131092:CJZ131133 CTV131092:CTV131133 DDR131092:DDR131133 DNN131092:DNN131133 DXJ131092:DXJ131133 EHF131092:EHF131133 ERB131092:ERB131133 FAX131092:FAX131133 FKT131092:FKT131133 FUP131092:FUP131133 GEL131092:GEL131133 GOH131092:GOH131133 GYD131092:GYD131133 HHZ131092:HHZ131133 HRV131092:HRV131133 IBR131092:IBR131133 ILN131092:ILN131133 IVJ131092:IVJ131133 JFF131092:JFF131133 JPB131092:JPB131133 JYX131092:JYX131133 KIT131092:KIT131133 KSP131092:KSP131133 LCL131092:LCL131133 LMH131092:LMH131133 LWD131092:LWD131133 MFZ131092:MFZ131133 MPV131092:MPV131133 MZR131092:MZR131133 NJN131092:NJN131133 NTJ131092:NTJ131133 ODF131092:ODF131133 ONB131092:ONB131133 OWX131092:OWX131133 PGT131092:PGT131133 PQP131092:PQP131133 QAL131092:QAL131133 QKH131092:QKH131133 QUD131092:QUD131133 RDZ131092:RDZ131133 RNV131092:RNV131133 RXR131092:RXR131133 SHN131092:SHN131133 SRJ131092:SRJ131133 TBF131092:TBF131133 TLB131092:TLB131133 TUX131092:TUX131133 UET131092:UET131133 UOP131092:UOP131133 UYL131092:UYL131133 VIH131092:VIH131133 VSD131092:VSD131133 WBZ131092:WBZ131133 WLV131092:WLV131133 WVR131092:WVR131133 J196628:J196669 JF196628:JF196669 TB196628:TB196669 ACX196628:ACX196669 AMT196628:AMT196669 AWP196628:AWP196669 BGL196628:BGL196669 BQH196628:BQH196669 CAD196628:CAD196669 CJZ196628:CJZ196669 CTV196628:CTV196669 DDR196628:DDR196669 DNN196628:DNN196669 DXJ196628:DXJ196669 EHF196628:EHF196669 ERB196628:ERB196669 FAX196628:FAX196669 FKT196628:FKT196669 FUP196628:FUP196669 GEL196628:GEL196669 GOH196628:GOH196669 GYD196628:GYD196669 HHZ196628:HHZ196669 HRV196628:HRV196669 IBR196628:IBR196669 ILN196628:ILN196669 IVJ196628:IVJ196669 JFF196628:JFF196669 JPB196628:JPB196669 JYX196628:JYX196669 KIT196628:KIT196669 KSP196628:KSP196669 LCL196628:LCL196669 LMH196628:LMH196669 LWD196628:LWD196669 MFZ196628:MFZ196669 MPV196628:MPV196669 MZR196628:MZR196669 NJN196628:NJN196669 NTJ196628:NTJ196669 ODF196628:ODF196669 ONB196628:ONB196669 OWX196628:OWX196669 PGT196628:PGT196669 PQP196628:PQP196669 QAL196628:QAL196669 QKH196628:QKH196669 QUD196628:QUD196669 RDZ196628:RDZ196669 RNV196628:RNV196669 RXR196628:RXR196669 SHN196628:SHN196669 SRJ196628:SRJ196669 TBF196628:TBF196669 TLB196628:TLB196669 TUX196628:TUX196669 UET196628:UET196669 UOP196628:UOP196669 UYL196628:UYL196669 VIH196628:VIH196669 VSD196628:VSD196669 WBZ196628:WBZ196669 WLV196628:WLV196669 WVR196628:WVR196669 J262164:J262205 JF262164:JF262205 TB262164:TB262205 ACX262164:ACX262205 AMT262164:AMT262205 AWP262164:AWP262205 BGL262164:BGL262205 BQH262164:BQH262205 CAD262164:CAD262205 CJZ262164:CJZ262205 CTV262164:CTV262205 DDR262164:DDR262205 DNN262164:DNN262205 DXJ262164:DXJ262205 EHF262164:EHF262205 ERB262164:ERB262205 FAX262164:FAX262205 FKT262164:FKT262205 FUP262164:FUP262205 GEL262164:GEL262205 GOH262164:GOH262205 GYD262164:GYD262205 HHZ262164:HHZ262205 HRV262164:HRV262205 IBR262164:IBR262205 ILN262164:ILN262205 IVJ262164:IVJ262205 JFF262164:JFF262205 JPB262164:JPB262205 JYX262164:JYX262205 KIT262164:KIT262205 KSP262164:KSP262205 LCL262164:LCL262205 LMH262164:LMH262205 LWD262164:LWD262205 MFZ262164:MFZ262205 MPV262164:MPV262205 MZR262164:MZR262205 NJN262164:NJN262205 NTJ262164:NTJ262205 ODF262164:ODF262205 ONB262164:ONB262205 OWX262164:OWX262205 PGT262164:PGT262205 PQP262164:PQP262205 QAL262164:QAL262205 QKH262164:QKH262205 QUD262164:QUD262205 RDZ262164:RDZ262205 RNV262164:RNV262205 RXR262164:RXR262205 SHN262164:SHN262205 SRJ262164:SRJ262205 TBF262164:TBF262205 TLB262164:TLB262205 TUX262164:TUX262205 UET262164:UET262205 UOP262164:UOP262205 UYL262164:UYL262205 VIH262164:VIH262205 VSD262164:VSD262205 WBZ262164:WBZ262205 WLV262164:WLV262205 WVR262164:WVR262205 J327700:J327741 JF327700:JF327741 TB327700:TB327741 ACX327700:ACX327741 AMT327700:AMT327741 AWP327700:AWP327741 BGL327700:BGL327741 BQH327700:BQH327741 CAD327700:CAD327741 CJZ327700:CJZ327741 CTV327700:CTV327741 DDR327700:DDR327741 DNN327700:DNN327741 DXJ327700:DXJ327741 EHF327700:EHF327741 ERB327700:ERB327741 FAX327700:FAX327741 FKT327700:FKT327741 FUP327700:FUP327741 GEL327700:GEL327741 GOH327700:GOH327741 GYD327700:GYD327741 HHZ327700:HHZ327741 HRV327700:HRV327741 IBR327700:IBR327741 ILN327700:ILN327741 IVJ327700:IVJ327741 JFF327700:JFF327741 JPB327700:JPB327741 JYX327700:JYX327741 KIT327700:KIT327741 KSP327700:KSP327741 LCL327700:LCL327741 LMH327700:LMH327741 LWD327700:LWD327741 MFZ327700:MFZ327741 MPV327700:MPV327741 MZR327700:MZR327741 NJN327700:NJN327741 NTJ327700:NTJ327741 ODF327700:ODF327741 ONB327700:ONB327741 OWX327700:OWX327741 PGT327700:PGT327741 PQP327700:PQP327741 QAL327700:QAL327741 QKH327700:QKH327741 QUD327700:QUD327741 RDZ327700:RDZ327741 RNV327700:RNV327741 RXR327700:RXR327741 SHN327700:SHN327741 SRJ327700:SRJ327741 TBF327700:TBF327741 TLB327700:TLB327741 TUX327700:TUX327741 UET327700:UET327741 UOP327700:UOP327741 UYL327700:UYL327741 VIH327700:VIH327741 VSD327700:VSD327741 WBZ327700:WBZ327741 WLV327700:WLV327741 WVR327700:WVR327741 J393236:J393277 JF393236:JF393277 TB393236:TB393277 ACX393236:ACX393277 AMT393236:AMT393277 AWP393236:AWP393277 BGL393236:BGL393277 BQH393236:BQH393277 CAD393236:CAD393277 CJZ393236:CJZ393277 CTV393236:CTV393277 DDR393236:DDR393277 DNN393236:DNN393277 DXJ393236:DXJ393277 EHF393236:EHF393277 ERB393236:ERB393277 FAX393236:FAX393277 FKT393236:FKT393277 FUP393236:FUP393277 GEL393236:GEL393277 GOH393236:GOH393277 GYD393236:GYD393277 HHZ393236:HHZ393277 HRV393236:HRV393277 IBR393236:IBR393277 ILN393236:ILN393277 IVJ393236:IVJ393277 JFF393236:JFF393277 JPB393236:JPB393277 JYX393236:JYX393277 KIT393236:KIT393277 KSP393236:KSP393277 LCL393236:LCL393277 LMH393236:LMH393277 LWD393236:LWD393277 MFZ393236:MFZ393277 MPV393236:MPV393277 MZR393236:MZR393277 NJN393236:NJN393277 NTJ393236:NTJ393277 ODF393236:ODF393277 ONB393236:ONB393277 OWX393236:OWX393277 PGT393236:PGT393277 PQP393236:PQP393277 QAL393236:QAL393277 QKH393236:QKH393277 QUD393236:QUD393277 RDZ393236:RDZ393277 RNV393236:RNV393277 RXR393236:RXR393277 SHN393236:SHN393277 SRJ393236:SRJ393277 TBF393236:TBF393277 TLB393236:TLB393277 TUX393236:TUX393277 UET393236:UET393277 UOP393236:UOP393277 UYL393236:UYL393277 VIH393236:VIH393277 VSD393236:VSD393277 WBZ393236:WBZ393277 WLV393236:WLV393277 WVR393236:WVR393277 J458772:J458813 JF458772:JF458813 TB458772:TB458813 ACX458772:ACX458813 AMT458772:AMT458813 AWP458772:AWP458813 BGL458772:BGL458813 BQH458772:BQH458813 CAD458772:CAD458813 CJZ458772:CJZ458813 CTV458772:CTV458813 DDR458772:DDR458813 DNN458772:DNN458813 DXJ458772:DXJ458813 EHF458772:EHF458813 ERB458772:ERB458813 FAX458772:FAX458813 FKT458772:FKT458813 FUP458772:FUP458813 GEL458772:GEL458813 GOH458772:GOH458813 GYD458772:GYD458813 HHZ458772:HHZ458813 HRV458772:HRV458813 IBR458772:IBR458813 ILN458772:ILN458813 IVJ458772:IVJ458813 JFF458772:JFF458813 JPB458772:JPB458813 JYX458772:JYX458813 KIT458772:KIT458813 KSP458772:KSP458813 LCL458772:LCL458813 LMH458772:LMH458813 LWD458772:LWD458813 MFZ458772:MFZ458813 MPV458772:MPV458813 MZR458772:MZR458813 NJN458772:NJN458813 NTJ458772:NTJ458813 ODF458772:ODF458813 ONB458772:ONB458813 OWX458772:OWX458813 PGT458772:PGT458813 PQP458772:PQP458813 QAL458772:QAL458813 QKH458772:QKH458813 QUD458772:QUD458813 RDZ458772:RDZ458813 RNV458772:RNV458813 RXR458772:RXR458813 SHN458772:SHN458813 SRJ458772:SRJ458813 TBF458772:TBF458813 TLB458772:TLB458813 TUX458772:TUX458813 UET458772:UET458813 UOP458772:UOP458813 UYL458772:UYL458813 VIH458772:VIH458813 VSD458772:VSD458813 WBZ458772:WBZ458813 WLV458772:WLV458813 WVR458772:WVR458813 J524308:J524349 JF524308:JF524349 TB524308:TB524349 ACX524308:ACX524349 AMT524308:AMT524349 AWP524308:AWP524349 BGL524308:BGL524349 BQH524308:BQH524349 CAD524308:CAD524349 CJZ524308:CJZ524349 CTV524308:CTV524349 DDR524308:DDR524349 DNN524308:DNN524349 DXJ524308:DXJ524349 EHF524308:EHF524349 ERB524308:ERB524349 FAX524308:FAX524349 FKT524308:FKT524349 FUP524308:FUP524349 GEL524308:GEL524349 GOH524308:GOH524349 GYD524308:GYD524349 HHZ524308:HHZ524349 HRV524308:HRV524349 IBR524308:IBR524349 ILN524308:ILN524349 IVJ524308:IVJ524349 JFF524308:JFF524349 JPB524308:JPB524349 JYX524308:JYX524349 KIT524308:KIT524349 KSP524308:KSP524349 LCL524308:LCL524349 LMH524308:LMH524349 LWD524308:LWD524349 MFZ524308:MFZ524349 MPV524308:MPV524349 MZR524308:MZR524349 NJN524308:NJN524349 NTJ524308:NTJ524349 ODF524308:ODF524349 ONB524308:ONB524349 OWX524308:OWX524349 PGT524308:PGT524349 PQP524308:PQP524349 QAL524308:QAL524349 QKH524308:QKH524349 QUD524308:QUD524349 RDZ524308:RDZ524349 RNV524308:RNV524349 RXR524308:RXR524349 SHN524308:SHN524349 SRJ524308:SRJ524349 TBF524308:TBF524349 TLB524308:TLB524349 TUX524308:TUX524349 UET524308:UET524349 UOP524308:UOP524349 UYL524308:UYL524349 VIH524308:VIH524349 VSD524308:VSD524349 WBZ524308:WBZ524349 WLV524308:WLV524349 WVR524308:WVR524349 J589844:J589885 JF589844:JF589885 TB589844:TB589885 ACX589844:ACX589885 AMT589844:AMT589885 AWP589844:AWP589885 BGL589844:BGL589885 BQH589844:BQH589885 CAD589844:CAD589885 CJZ589844:CJZ589885 CTV589844:CTV589885 DDR589844:DDR589885 DNN589844:DNN589885 DXJ589844:DXJ589885 EHF589844:EHF589885 ERB589844:ERB589885 FAX589844:FAX589885 FKT589844:FKT589885 FUP589844:FUP589885 GEL589844:GEL589885 GOH589844:GOH589885 GYD589844:GYD589885 HHZ589844:HHZ589885 HRV589844:HRV589885 IBR589844:IBR589885 ILN589844:ILN589885 IVJ589844:IVJ589885 JFF589844:JFF589885 JPB589844:JPB589885 JYX589844:JYX589885 KIT589844:KIT589885 KSP589844:KSP589885 LCL589844:LCL589885 LMH589844:LMH589885 LWD589844:LWD589885 MFZ589844:MFZ589885 MPV589844:MPV589885 MZR589844:MZR589885 NJN589844:NJN589885 NTJ589844:NTJ589885 ODF589844:ODF589885 ONB589844:ONB589885 OWX589844:OWX589885 PGT589844:PGT589885 PQP589844:PQP589885 QAL589844:QAL589885 QKH589844:QKH589885 QUD589844:QUD589885 RDZ589844:RDZ589885 RNV589844:RNV589885 RXR589844:RXR589885 SHN589844:SHN589885 SRJ589844:SRJ589885 TBF589844:TBF589885 TLB589844:TLB589885 TUX589844:TUX589885 UET589844:UET589885 UOP589844:UOP589885 UYL589844:UYL589885 VIH589844:VIH589885 VSD589844:VSD589885 WBZ589844:WBZ589885 WLV589844:WLV589885 WVR589844:WVR589885 J655380:J655421 JF655380:JF655421 TB655380:TB655421 ACX655380:ACX655421 AMT655380:AMT655421 AWP655380:AWP655421 BGL655380:BGL655421 BQH655380:BQH655421 CAD655380:CAD655421 CJZ655380:CJZ655421 CTV655380:CTV655421 DDR655380:DDR655421 DNN655380:DNN655421 DXJ655380:DXJ655421 EHF655380:EHF655421 ERB655380:ERB655421 FAX655380:FAX655421 FKT655380:FKT655421 FUP655380:FUP655421 GEL655380:GEL655421 GOH655380:GOH655421 GYD655380:GYD655421 HHZ655380:HHZ655421 HRV655380:HRV655421 IBR655380:IBR655421 ILN655380:ILN655421 IVJ655380:IVJ655421 JFF655380:JFF655421 JPB655380:JPB655421 JYX655380:JYX655421 KIT655380:KIT655421 KSP655380:KSP655421 LCL655380:LCL655421 LMH655380:LMH655421 LWD655380:LWD655421 MFZ655380:MFZ655421 MPV655380:MPV655421 MZR655380:MZR655421 NJN655380:NJN655421 NTJ655380:NTJ655421 ODF655380:ODF655421 ONB655380:ONB655421 OWX655380:OWX655421 PGT655380:PGT655421 PQP655380:PQP655421 QAL655380:QAL655421 QKH655380:QKH655421 QUD655380:QUD655421 RDZ655380:RDZ655421 RNV655380:RNV655421 RXR655380:RXR655421 SHN655380:SHN655421 SRJ655380:SRJ655421 TBF655380:TBF655421 TLB655380:TLB655421 TUX655380:TUX655421 UET655380:UET655421 UOP655380:UOP655421 UYL655380:UYL655421 VIH655380:VIH655421 VSD655380:VSD655421 WBZ655380:WBZ655421 WLV655380:WLV655421 WVR655380:WVR655421 J720916:J720957 JF720916:JF720957 TB720916:TB720957 ACX720916:ACX720957 AMT720916:AMT720957 AWP720916:AWP720957 BGL720916:BGL720957 BQH720916:BQH720957 CAD720916:CAD720957 CJZ720916:CJZ720957 CTV720916:CTV720957 DDR720916:DDR720957 DNN720916:DNN720957 DXJ720916:DXJ720957 EHF720916:EHF720957 ERB720916:ERB720957 FAX720916:FAX720957 FKT720916:FKT720957 FUP720916:FUP720957 GEL720916:GEL720957 GOH720916:GOH720957 GYD720916:GYD720957 HHZ720916:HHZ720957 HRV720916:HRV720957 IBR720916:IBR720957 ILN720916:ILN720957 IVJ720916:IVJ720957 JFF720916:JFF720957 JPB720916:JPB720957 JYX720916:JYX720957 KIT720916:KIT720957 KSP720916:KSP720957 LCL720916:LCL720957 LMH720916:LMH720957 LWD720916:LWD720957 MFZ720916:MFZ720957 MPV720916:MPV720957 MZR720916:MZR720957 NJN720916:NJN720957 NTJ720916:NTJ720957 ODF720916:ODF720957 ONB720916:ONB720957 OWX720916:OWX720957 PGT720916:PGT720957 PQP720916:PQP720957 QAL720916:QAL720957 QKH720916:QKH720957 QUD720916:QUD720957 RDZ720916:RDZ720957 RNV720916:RNV720957 RXR720916:RXR720957 SHN720916:SHN720957 SRJ720916:SRJ720957 TBF720916:TBF720957 TLB720916:TLB720957 TUX720916:TUX720957 UET720916:UET720957 UOP720916:UOP720957 UYL720916:UYL720957 VIH720916:VIH720957 VSD720916:VSD720957 WBZ720916:WBZ720957 WLV720916:WLV720957 WVR720916:WVR720957 J786452:J786493 JF786452:JF786493 TB786452:TB786493 ACX786452:ACX786493 AMT786452:AMT786493 AWP786452:AWP786493 BGL786452:BGL786493 BQH786452:BQH786493 CAD786452:CAD786493 CJZ786452:CJZ786493 CTV786452:CTV786493 DDR786452:DDR786493 DNN786452:DNN786493 DXJ786452:DXJ786493 EHF786452:EHF786493 ERB786452:ERB786493 FAX786452:FAX786493 FKT786452:FKT786493 FUP786452:FUP786493 GEL786452:GEL786493 GOH786452:GOH786493 GYD786452:GYD786493 HHZ786452:HHZ786493 HRV786452:HRV786493 IBR786452:IBR786493 ILN786452:ILN786493 IVJ786452:IVJ786493 JFF786452:JFF786493 JPB786452:JPB786493 JYX786452:JYX786493 KIT786452:KIT786493 KSP786452:KSP786493 LCL786452:LCL786493 LMH786452:LMH786493 LWD786452:LWD786493 MFZ786452:MFZ786493 MPV786452:MPV786493 MZR786452:MZR786493 NJN786452:NJN786493 NTJ786452:NTJ786493 ODF786452:ODF786493 ONB786452:ONB786493 OWX786452:OWX786493 PGT786452:PGT786493 PQP786452:PQP786493 QAL786452:QAL786493 QKH786452:QKH786493 QUD786452:QUD786493 RDZ786452:RDZ786493 RNV786452:RNV786493 RXR786452:RXR786493 SHN786452:SHN786493 SRJ786452:SRJ786493 TBF786452:TBF786493 TLB786452:TLB786493 TUX786452:TUX786493 UET786452:UET786493 UOP786452:UOP786493 UYL786452:UYL786493 VIH786452:VIH786493 VSD786452:VSD786493 WBZ786452:WBZ786493 WLV786452:WLV786493 WVR786452:WVR786493 J851988:J852029 JF851988:JF852029 TB851988:TB852029 ACX851988:ACX852029 AMT851988:AMT852029 AWP851988:AWP852029 BGL851988:BGL852029 BQH851988:BQH852029 CAD851988:CAD852029 CJZ851988:CJZ852029 CTV851988:CTV852029 DDR851988:DDR852029 DNN851988:DNN852029 DXJ851988:DXJ852029 EHF851988:EHF852029 ERB851988:ERB852029 FAX851988:FAX852029 FKT851988:FKT852029 FUP851988:FUP852029 GEL851988:GEL852029 GOH851988:GOH852029 GYD851988:GYD852029 HHZ851988:HHZ852029 HRV851988:HRV852029 IBR851988:IBR852029 ILN851988:ILN852029 IVJ851988:IVJ852029 JFF851988:JFF852029 JPB851988:JPB852029 JYX851988:JYX852029 KIT851988:KIT852029 KSP851988:KSP852029 LCL851988:LCL852029 LMH851988:LMH852029 LWD851988:LWD852029 MFZ851988:MFZ852029 MPV851988:MPV852029 MZR851988:MZR852029 NJN851988:NJN852029 NTJ851988:NTJ852029 ODF851988:ODF852029 ONB851988:ONB852029 OWX851988:OWX852029 PGT851988:PGT852029 PQP851988:PQP852029 QAL851988:QAL852029 QKH851988:QKH852029 QUD851988:QUD852029 RDZ851988:RDZ852029 RNV851988:RNV852029 RXR851988:RXR852029 SHN851988:SHN852029 SRJ851988:SRJ852029 TBF851988:TBF852029 TLB851988:TLB852029 TUX851988:TUX852029 UET851988:UET852029 UOP851988:UOP852029 UYL851988:UYL852029 VIH851988:VIH852029 VSD851988:VSD852029 WBZ851988:WBZ852029 WLV851988:WLV852029 WVR851988:WVR852029 J917524:J917565 JF917524:JF917565 TB917524:TB917565 ACX917524:ACX917565 AMT917524:AMT917565 AWP917524:AWP917565 BGL917524:BGL917565 BQH917524:BQH917565 CAD917524:CAD917565 CJZ917524:CJZ917565 CTV917524:CTV917565 DDR917524:DDR917565 DNN917524:DNN917565 DXJ917524:DXJ917565 EHF917524:EHF917565 ERB917524:ERB917565 FAX917524:FAX917565 FKT917524:FKT917565 FUP917524:FUP917565 GEL917524:GEL917565 GOH917524:GOH917565 GYD917524:GYD917565 HHZ917524:HHZ917565 HRV917524:HRV917565 IBR917524:IBR917565 ILN917524:ILN917565 IVJ917524:IVJ917565 JFF917524:JFF917565 JPB917524:JPB917565 JYX917524:JYX917565 KIT917524:KIT917565 KSP917524:KSP917565 LCL917524:LCL917565 LMH917524:LMH917565 LWD917524:LWD917565 MFZ917524:MFZ917565 MPV917524:MPV917565 MZR917524:MZR917565 NJN917524:NJN917565 NTJ917524:NTJ917565 ODF917524:ODF917565 ONB917524:ONB917565 OWX917524:OWX917565 PGT917524:PGT917565 PQP917524:PQP917565 QAL917524:QAL917565 QKH917524:QKH917565 QUD917524:QUD917565 RDZ917524:RDZ917565 RNV917524:RNV917565 RXR917524:RXR917565 SHN917524:SHN917565 SRJ917524:SRJ917565 TBF917524:TBF917565 TLB917524:TLB917565 TUX917524:TUX917565 UET917524:UET917565 UOP917524:UOP917565 UYL917524:UYL917565 VIH917524:VIH917565 VSD917524:VSD917565 WBZ917524:WBZ917565 WLV917524:WLV917565 WVR917524:WVR917565 J983060:J983101 JF983060:JF983101 TB983060:TB983101 ACX983060:ACX983101 AMT983060:AMT983101 AWP983060:AWP983101 BGL983060:BGL983101 BQH983060:BQH983101 CAD983060:CAD983101 CJZ983060:CJZ983101 CTV983060:CTV983101 DDR983060:DDR983101 DNN983060:DNN983101 DXJ983060:DXJ983101 EHF983060:EHF983101 ERB983060:ERB983101 FAX983060:FAX983101 FKT983060:FKT983101 FUP983060:FUP983101 GEL983060:GEL983101 GOH983060:GOH983101 GYD983060:GYD983101 HHZ983060:HHZ983101 HRV983060:HRV983101 IBR983060:IBR983101 ILN983060:ILN983101 IVJ983060:IVJ983101 JFF983060:JFF983101 JPB983060:JPB983101 JYX983060:JYX983101 KIT983060:KIT983101 KSP983060:KSP983101 LCL983060:LCL983101 LMH983060:LMH983101 LWD983060:LWD983101 MFZ983060:MFZ983101 MPV983060:MPV983101 MZR983060:MZR983101 NJN983060:NJN983101 NTJ983060:NTJ983101 ODF983060:ODF983101 ONB983060:ONB983101 OWX983060:OWX983101 PGT983060:PGT983101 PQP983060:PQP983101 QAL983060:QAL983101 QKH983060:QKH983101 QUD983060:QUD983101 RDZ983060:RDZ983101 RNV983060:RNV983101 RXR983060:RXR983101 SHN983060:SHN983101 SRJ983060:SRJ983101 TBF983060:TBF983101 TLB983060:TLB983101 TUX983060:TUX983101 UET983060:UET983101 UOP983060:UOP983101 UYL983060:UYL983101 VIH983060:VIH983101 VSD983060:VSD983101 WBZ983060:WBZ983101 WLV983060:WLV983101 WVR983060:WVR983101 E64:G78 JA64:JC78 SW64:SY78 ACS64:ACU78 AMO64:AMQ78 AWK64:AWM78 BGG64:BGI78 BQC64:BQE78 BZY64:CAA78 CJU64:CJW78 CTQ64:CTS78 DDM64:DDO78 DNI64:DNK78 DXE64:DXG78 EHA64:EHC78 EQW64:EQY78 FAS64:FAU78 FKO64:FKQ78 FUK64:FUM78 GEG64:GEI78 GOC64:GOE78 GXY64:GYA78 HHU64:HHW78 HRQ64:HRS78 IBM64:IBO78 ILI64:ILK78 IVE64:IVG78 JFA64:JFC78 JOW64:JOY78 JYS64:JYU78 KIO64:KIQ78 KSK64:KSM78 LCG64:LCI78 LMC64:LME78 LVY64:LWA78 MFU64:MFW78 MPQ64:MPS78 MZM64:MZO78 NJI64:NJK78 NTE64:NTG78 ODA64:ODC78 OMW64:OMY78 OWS64:OWU78 PGO64:PGQ78 PQK64:PQM78 QAG64:QAI78 QKC64:QKE78 QTY64:QUA78 RDU64:RDW78 RNQ64:RNS78 RXM64:RXO78 SHI64:SHK78 SRE64:SRG78 TBA64:TBC78 TKW64:TKY78 TUS64:TUU78 UEO64:UEQ78 UOK64:UOM78 UYG64:UYI78 VIC64:VIE78 VRY64:VSA78 WBU64:WBW78 WLQ64:WLS78 WVM64:WVO78 E65600:G65614 JA65600:JC65614 SW65600:SY65614 ACS65600:ACU65614 AMO65600:AMQ65614 AWK65600:AWM65614 BGG65600:BGI65614 BQC65600:BQE65614 BZY65600:CAA65614 CJU65600:CJW65614 CTQ65600:CTS65614 DDM65600:DDO65614 DNI65600:DNK65614 DXE65600:DXG65614 EHA65600:EHC65614 EQW65600:EQY65614 FAS65600:FAU65614 FKO65600:FKQ65614 FUK65600:FUM65614 GEG65600:GEI65614 GOC65600:GOE65614 GXY65600:GYA65614 HHU65600:HHW65614 HRQ65600:HRS65614 IBM65600:IBO65614 ILI65600:ILK65614 IVE65600:IVG65614 JFA65600:JFC65614 JOW65600:JOY65614 JYS65600:JYU65614 KIO65600:KIQ65614 KSK65600:KSM65614 LCG65600:LCI65614 LMC65600:LME65614 LVY65600:LWA65614 MFU65600:MFW65614 MPQ65600:MPS65614 MZM65600:MZO65614 NJI65600:NJK65614 NTE65600:NTG65614 ODA65600:ODC65614 OMW65600:OMY65614 OWS65600:OWU65614 PGO65600:PGQ65614 PQK65600:PQM65614 QAG65600:QAI65614 QKC65600:QKE65614 QTY65600:QUA65614 RDU65600:RDW65614 RNQ65600:RNS65614 RXM65600:RXO65614 SHI65600:SHK65614 SRE65600:SRG65614 TBA65600:TBC65614 TKW65600:TKY65614 TUS65600:TUU65614 UEO65600:UEQ65614 UOK65600:UOM65614 UYG65600:UYI65614 VIC65600:VIE65614 VRY65600:VSA65614 WBU65600:WBW65614 WLQ65600:WLS65614 WVM65600:WVO65614 E131136:G131150 JA131136:JC131150 SW131136:SY131150 ACS131136:ACU131150 AMO131136:AMQ131150 AWK131136:AWM131150 BGG131136:BGI131150 BQC131136:BQE131150 BZY131136:CAA131150 CJU131136:CJW131150 CTQ131136:CTS131150 DDM131136:DDO131150 DNI131136:DNK131150 DXE131136:DXG131150 EHA131136:EHC131150 EQW131136:EQY131150 FAS131136:FAU131150 FKO131136:FKQ131150 FUK131136:FUM131150 GEG131136:GEI131150 GOC131136:GOE131150 GXY131136:GYA131150 HHU131136:HHW131150 HRQ131136:HRS131150 IBM131136:IBO131150 ILI131136:ILK131150 IVE131136:IVG131150 JFA131136:JFC131150 JOW131136:JOY131150 JYS131136:JYU131150 KIO131136:KIQ131150 KSK131136:KSM131150 LCG131136:LCI131150 LMC131136:LME131150 LVY131136:LWA131150 MFU131136:MFW131150 MPQ131136:MPS131150 MZM131136:MZO131150 NJI131136:NJK131150 NTE131136:NTG131150 ODA131136:ODC131150 OMW131136:OMY131150 OWS131136:OWU131150 PGO131136:PGQ131150 PQK131136:PQM131150 QAG131136:QAI131150 QKC131136:QKE131150 QTY131136:QUA131150 RDU131136:RDW131150 RNQ131136:RNS131150 RXM131136:RXO131150 SHI131136:SHK131150 SRE131136:SRG131150 TBA131136:TBC131150 TKW131136:TKY131150 TUS131136:TUU131150 UEO131136:UEQ131150 UOK131136:UOM131150 UYG131136:UYI131150 VIC131136:VIE131150 VRY131136:VSA131150 WBU131136:WBW131150 WLQ131136:WLS131150 WVM131136:WVO131150 E196672:G196686 JA196672:JC196686 SW196672:SY196686 ACS196672:ACU196686 AMO196672:AMQ196686 AWK196672:AWM196686 BGG196672:BGI196686 BQC196672:BQE196686 BZY196672:CAA196686 CJU196672:CJW196686 CTQ196672:CTS196686 DDM196672:DDO196686 DNI196672:DNK196686 DXE196672:DXG196686 EHA196672:EHC196686 EQW196672:EQY196686 FAS196672:FAU196686 FKO196672:FKQ196686 FUK196672:FUM196686 GEG196672:GEI196686 GOC196672:GOE196686 GXY196672:GYA196686 HHU196672:HHW196686 HRQ196672:HRS196686 IBM196672:IBO196686 ILI196672:ILK196686 IVE196672:IVG196686 JFA196672:JFC196686 JOW196672:JOY196686 JYS196672:JYU196686 KIO196672:KIQ196686 KSK196672:KSM196686 LCG196672:LCI196686 LMC196672:LME196686 LVY196672:LWA196686 MFU196672:MFW196686 MPQ196672:MPS196686 MZM196672:MZO196686 NJI196672:NJK196686 NTE196672:NTG196686 ODA196672:ODC196686 OMW196672:OMY196686 OWS196672:OWU196686 PGO196672:PGQ196686 PQK196672:PQM196686 QAG196672:QAI196686 QKC196672:QKE196686 QTY196672:QUA196686 RDU196672:RDW196686 RNQ196672:RNS196686 RXM196672:RXO196686 SHI196672:SHK196686 SRE196672:SRG196686 TBA196672:TBC196686 TKW196672:TKY196686 TUS196672:TUU196686 UEO196672:UEQ196686 UOK196672:UOM196686 UYG196672:UYI196686 VIC196672:VIE196686 VRY196672:VSA196686 WBU196672:WBW196686 WLQ196672:WLS196686 WVM196672:WVO196686 E262208:G262222 JA262208:JC262222 SW262208:SY262222 ACS262208:ACU262222 AMO262208:AMQ262222 AWK262208:AWM262222 BGG262208:BGI262222 BQC262208:BQE262222 BZY262208:CAA262222 CJU262208:CJW262222 CTQ262208:CTS262222 DDM262208:DDO262222 DNI262208:DNK262222 DXE262208:DXG262222 EHA262208:EHC262222 EQW262208:EQY262222 FAS262208:FAU262222 FKO262208:FKQ262222 FUK262208:FUM262222 GEG262208:GEI262222 GOC262208:GOE262222 GXY262208:GYA262222 HHU262208:HHW262222 HRQ262208:HRS262222 IBM262208:IBO262222 ILI262208:ILK262222 IVE262208:IVG262222 JFA262208:JFC262222 JOW262208:JOY262222 JYS262208:JYU262222 KIO262208:KIQ262222 KSK262208:KSM262222 LCG262208:LCI262222 LMC262208:LME262222 LVY262208:LWA262222 MFU262208:MFW262222 MPQ262208:MPS262222 MZM262208:MZO262222 NJI262208:NJK262222 NTE262208:NTG262222 ODA262208:ODC262222 OMW262208:OMY262222 OWS262208:OWU262222 PGO262208:PGQ262222 PQK262208:PQM262222 QAG262208:QAI262222 QKC262208:QKE262222 QTY262208:QUA262222 RDU262208:RDW262222 RNQ262208:RNS262222 RXM262208:RXO262222 SHI262208:SHK262222 SRE262208:SRG262222 TBA262208:TBC262222 TKW262208:TKY262222 TUS262208:TUU262222 UEO262208:UEQ262222 UOK262208:UOM262222 UYG262208:UYI262222 VIC262208:VIE262222 VRY262208:VSA262222 WBU262208:WBW262222 WLQ262208:WLS262222 WVM262208:WVO262222 E327744:G327758 JA327744:JC327758 SW327744:SY327758 ACS327744:ACU327758 AMO327744:AMQ327758 AWK327744:AWM327758 BGG327744:BGI327758 BQC327744:BQE327758 BZY327744:CAA327758 CJU327744:CJW327758 CTQ327744:CTS327758 DDM327744:DDO327758 DNI327744:DNK327758 DXE327744:DXG327758 EHA327744:EHC327758 EQW327744:EQY327758 FAS327744:FAU327758 FKO327744:FKQ327758 FUK327744:FUM327758 GEG327744:GEI327758 GOC327744:GOE327758 GXY327744:GYA327758 HHU327744:HHW327758 HRQ327744:HRS327758 IBM327744:IBO327758 ILI327744:ILK327758 IVE327744:IVG327758 JFA327744:JFC327758 JOW327744:JOY327758 JYS327744:JYU327758 KIO327744:KIQ327758 KSK327744:KSM327758 LCG327744:LCI327758 LMC327744:LME327758 LVY327744:LWA327758 MFU327744:MFW327758 MPQ327744:MPS327758 MZM327744:MZO327758 NJI327744:NJK327758 NTE327744:NTG327758 ODA327744:ODC327758 OMW327744:OMY327758 OWS327744:OWU327758 PGO327744:PGQ327758 PQK327744:PQM327758 QAG327744:QAI327758 QKC327744:QKE327758 QTY327744:QUA327758 RDU327744:RDW327758 RNQ327744:RNS327758 RXM327744:RXO327758 SHI327744:SHK327758 SRE327744:SRG327758 TBA327744:TBC327758 TKW327744:TKY327758 TUS327744:TUU327758 UEO327744:UEQ327758 UOK327744:UOM327758 UYG327744:UYI327758 VIC327744:VIE327758 VRY327744:VSA327758 WBU327744:WBW327758 WLQ327744:WLS327758 WVM327744:WVO327758 E393280:G393294 JA393280:JC393294 SW393280:SY393294 ACS393280:ACU393294 AMO393280:AMQ393294 AWK393280:AWM393294 BGG393280:BGI393294 BQC393280:BQE393294 BZY393280:CAA393294 CJU393280:CJW393294 CTQ393280:CTS393294 DDM393280:DDO393294 DNI393280:DNK393294 DXE393280:DXG393294 EHA393280:EHC393294 EQW393280:EQY393294 FAS393280:FAU393294 FKO393280:FKQ393294 FUK393280:FUM393294 GEG393280:GEI393294 GOC393280:GOE393294 GXY393280:GYA393294 HHU393280:HHW393294 HRQ393280:HRS393294 IBM393280:IBO393294 ILI393280:ILK393294 IVE393280:IVG393294 JFA393280:JFC393294 JOW393280:JOY393294 JYS393280:JYU393294 KIO393280:KIQ393294 KSK393280:KSM393294 LCG393280:LCI393294 LMC393280:LME393294 LVY393280:LWA393294 MFU393280:MFW393294 MPQ393280:MPS393294 MZM393280:MZO393294 NJI393280:NJK393294 NTE393280:NTG393294 ODA393280:ODC393294 OMW393280:OMY393294 OWS393280:OWU393294 PGO393280:PGQ393294 PQK393280:PQM393294 QAG393280:QAI393294 QKC393280:QKE393294 QTY393280:QUA393294 RDU393280:RDW393294 RNQ393280:RNS393294 RXM393280:RXO393294 SHI393280:SHK393294 SRE393280:SRG393294 TBA393280:TBC393294 TKW393280:TKY393294 TUS393280:TUU393294 UEO393280:UEQ393294 UOK393280:UOM393294 UYG393280:UYI393294 VIC393280:VIE393294 VRY393280:VSA393294 WBU393280:WBW393294 WLQ393280:WLS393294 WVM393280:WVO393294 E458816:G458830 JA458816:JC458830 SW458816:SY458830 ACS458816:ACU458830 AMO458816:AMQ458830 AWK458816:AWM458830 BGG458816:BGI458830 BQC458816:BQE458830 BZY458816:CAA458830 CJU458816:CJW458830 CTQ458816:CTS458830 DDM458816:DDO458830 DNI458816:DNK458830 DXE458816:DXG458830 EHA458816:EHC458830 EQW458816:EQY458830 FAS458816:FAU458830 FKO458816:FKQ458830 FUK458816:FUM458830 GEG458816:GEI458830 GOC458816:GOE458830 GXY458816:GYA458830 HHU458816:HHW458830 HRQ458816:HRS458830 IBM458816:IBO458830 ILI458816:ILK458830 IVE458816:IVG458830 JFA458816:JFC458830 JOW458816:JOY458830 JYS458816:JYU458830 KIO458816:KIQ458830 KSK458816:KSM458830 LCG458816:LCI458830 LMC458816:LME458830 LVY458816:LWA458830 MFU458816:MFW458830 MPQ458816:MPS458830 MZM458816:MZO458830 NJI458816:NJK458830 NTE458816:NTG458830 ODA458816:ODC458830 OMW458816:OMY458830 OWS458816:OWU458830 PGO458816:PGQ458830 PQK458816:PQM458830 QAG458816:QAI458830 QKC458816:QKE458830 QTY458816:QUA458830 RDU458816:RDW458830 RNQ458816:RNS458830 RXM458816:RXO458830 SHI458816:SHK458830 SRE458816:SRG458830 TBA458816:TBC458830 TKW458816:TKY458830 TUS458816:TUU458830 UEO458816:UEQ458830 UOK458816:UOM458830 UYG458816:UYI458830 VIC458816:VIE458830 VRY458816:VSA458830 WBU458816:WBW458830 WLQ458816:WLS458830 WVM458816:WVO458830 E524352:G524366 JA524352:JC524366 SW524352:SY524366 ACS524352:ACU524366 AMO524352:AMQ524366 AWK524352:AWM524366 BGG524352:BGI524366 BQC524352:BQE524366 BZY524352:CAA524366 CJU524352:CJW524366 CTQ524352:CTS524366 DDM524352:DDO524366 DNI524352:DNK524366 DXE524352:DXG524366 EHA524352:EHC524366 EQW524352:EQY524366 FAS524352:FAU524366 FKO524352:FKQ524366 FUK524352:FUM524366 GEG524352:GEI524366 GOC524352:GOE524366 GXY524352:GYA524366 HHU524352:HHW524366 HRQ524352:HRS524366 IBM524352:IBO524366 ILI524352:ILK524366 IVE524352:IVG524366 JFA524352:JFC524366 JOW524352:JOY524366 JYS524352:JYU524366 KIO524352:KIQ524366 KSK524352:KSM524366 LCG524352:LCI524366 LMC524352:LME524366 LVY524352:LWA524366 MFU524352:MFW524366 MPQ524352:MPS524366 MZM524352:MZO524366 NJI524352:NJK524366 NTE524352:NTG524366 ODA524352:ODC524366 OMW524352:OMY524366 OWS524352:OWU524366 PGO524352:PGQ524366 PQK524352:PQM524366 QAG524352:QAI524366 QKC524352:QKE524366 QTY524352:QUA524366 RDU524352:RDW524366 RNQ524352:RNS524366 RXM524352:RXO524366 SHI524352:SHK524366 SRE524352:SRG524366 TBA524352:TBC524366 TKW524352:TKY524366 TUS524352:TUU524366 UEO524352:UEQ524366 UOK524352:UOM524366 UYG524352:UYI524366 VIC524352:VIE524366 VRY524352:VSA524366 WBU524352:WBW524366 WLQ524352:WLS524366 WVM524352:WVO524366 E589888:G589902 JA589888:JC589902 SW589888:SY589902 ACS589888:ACU589902 AMO589888:AMQ589902 AWK589888:AWM589902 BGG589888:BGI589902 BQC589888:BQE589902 BZY589888:CAA589902 CJU589888:CJW589902 CTQ589888:CTS589902 DDM589888:DDO589902 DNI589888:DNK589902 DXE589888:DXG589902 EHA589888:EHC589902 EQW589888:EQY589902 FAS589888:FAU589902 FKO589888:FKQ589902 FUK589888:FUM589902 GEG589888:GEI589902 GOC589888:GOE589902 GXY589888:GYA589902 HHU589888:HHW589902 HRQ589888:HRS589902 IBM589888:IBO589902 ILI589888:ILK589902 IVE589888:IVG589902 JFA589888:JFC589902 JOW589888:JOY589902 JYS589888:JYU589902 KIO589888:KIQ589902 KSK589888:KSM589902 LCG589888:LCI589902 LMC589888:LME589902 LVY589888:LWA589902 MFU589888:MFW589902 MPQ589888:MPS589902 MZM589888:MZO589902 NJI589888:NJK589902 NTE589888:NTG589902 ODA589888:ODC589902 OMW589888:OMY589902 OWS589888:OWU589902 PGO589888:PGQ589902 PQK589888:PQM589902 QAG589888:QAI589902 QKC589888:QKE589902 QTY589888:QUA589902 RDU589888:RDW589902 RNQ589888:RNS589902 RXM589888:RXO589902 SHI589888:SHK589902 SRE589888:SRG589902 TBA589888:TBC589902 TKW589888:TKY589902 TUS589888:TUU589902 UEO589888:UEQ589902 UOK589888:UOM589902 UYG589888:UYI589902 VIC589888:VIE589902 VRY589888:VSA589902 WBU589888:WBW589902 WLQ589888:WLS589902 WVM589888:WVO589902 E655424:G655438 JA655424:JC655438 SW655424:SY655438 ACS655424:ACU655438 AMO655424:AMQ655438 AWK655424:AWM655438 BGG655424:BGI655438 BQC655424:BQE655438 BZY655424:CAA655438 CJU655424:CJW655438 CTQ655424:CTS655438 DDM655424:DDO655438 DNI655424:DNK655438 DXE655424:DXG655438 EHA655424:EHC655438 EQW655424:EQY655438 FAS655424:FAU655438 FKO655424:FKQ655438 FUK655424:FUM655438 GEG655424:GEI655438 GOC655424:GOE655438 GXY655424:GYA655438 HHU655424:HHW655438 HRQ655424:HRS655438 IBM655424:IBO655438 ILI655424:ILK655438 IVE655424:IVG655438 JFA655424:JFC655438 JOW655424:JOY655438 JYS655424:JYU655438 KIO655424:KIQ655438 KSK655424:KSM655438 LCG655424:LCI655438 LMC655424:LME655438 LVY655424:LWA655438 MFU655424:MFW655438 MPQ655424:MPS655438 MZM655424:MZO655438 NJI655424:NJK655438 NTE655424:NTG655438 ODA655424:ODC655438 OMW655424:OMY655438 OWS655424:OWU655438 PGO655424:PGQ655438 PQK655424:PQM655438 QAG655424:QAI655438 QKC655424:QKE655438 QTY655424:QUA655438 RDU655424:RDW655438 RNQ655424:RNS655438 RXM655424:RXO655438 SHI655424:SHK655438 SRE655424:SRG655438 TBA655424:TBC655438 TKW655424:TKY655438 TUS655424:TUU655438 UEO655424:UEQ655438 UOK655424:UOM655438 UYG655424:UYI655438 VIC655424:VIE655438 VRY655424:VSA655438 WBU655424:WBW655438 WLQ655424:WLS655438 WVM655424:WVO655438 E720960:G720974 JA720960:JC720974 SW720960:SY720974 ACS720960:ACU720974 AMO720960:AMQ720974 AWK720960:AWM720974 BGG720960:BGI720974 BQC720960:BQE720974 BZY720960:CAA720974 CJU720960:CJW720974 CTQ720960:CTS720974 DDM720960:DDO720974 DNI720960:DNK720974 DXE720960:DXG720974 EHA720960:EHC720974 EQW720960:EQY720974 FAS720960:FAU720974 FKO720960:FKQ720974 FUK720960:FUM720974 GEG720960:GEI720974 GOC720960:GOE720974 GXY720960:GYA720974 HHU720960:HHW720974 HRQ720960:HRS720974 IBM720960:IBO720974 ILI720960:ILK720974 IVE720960:IVG720974 JFA720960:JFC720974 JOW720960:JOY720974 JYS720960:JYU720974 KIO720960:KIQ720974 KSK720960:KSM720974 LCG720960:LCI720974 LMC720960:LME720974 LVY720960:LWA720974 MFU720960:MFW720974 MPQ720960:MPS720974 MZM720960:MZO720974 NJI720960:NJK720974 NTE720960:NTG720974 ODA720960:ODC720974 OMW720960:OMY720974 OWS720960:OWU720974 PGO720960:PGQ720974 PQK720960:PQM720974 QAG720960:QAI720974 QKC720960:QKE720974 QTY720960:QUA720974 RDU720960:RDW720974 RNQ720960:RNS720974 RXM720960:RXO720974 SHI720960:SHK720974 SRE720960:SRG720974 TBA720960:TBC720974 TKW720960:TKY720974 TUS720960:TUU720974 UEO720960:UEQ720974 UOK720960:UOM720974 UYG720960:UYI720974 VIC720960:VIE720974 VRY720960:VSA720974 WBU720960:WBW720974 WLQ720960:WLS720974 WVM720960:WVO720974 E786496:G786510 JA786496:JC786510 SW786496:SY786510 ACS786496:ACU786510 AMO786496:AMQ786510 AWK786496:AWM786510 BGG786496:BGI786510 BQC786496:BQE786510 BZY786496:CAA786510 CJU786496:CJW786510 CTQ786496:CTS786510 DDM786496:DDO786510 DNI786496:DNK786510 DXE786496:DXG786510 EHA786496:EHC786510 EQW786496:EQY786510 FAS786496:FAU786510 FKO786496:FKQ786510 FUK786496:FUM786510 GEG786496:GEI786510 GOC786496:GOE786510 GXY786496:GYA786510 HHU786496:HHW786510 HRQ786496:HRS786510 IBM786496:IBO786510 ILI786496:ILK786510 IVE786496:IVG786510 JFA786496:JFC786510 JOW786496:JOY786510 JYS786496:JYU786510 KIO786496:KIQ786510 KSK786496:KSM786510 LCG786496:LCI786510 LMC786496:LME786510 LVY786496:LWA786510 MFU786496:MFW786510 MPQ786496:MPS786510 MZM786496:MZO786510 NJI786496:NJK786510 NTE786496:NTG786510 ODA786496:ODC786510 OMW786496:OMY786510 OWS786496:OWU786510 PGO786496:PGQ786510 PQK786496:PQM786510 QAG786496:QAI786510 QKC786496:QKE786510 QTY786496:QUA786510 RDU786496:RDW786510 RNQ786496:RNS786510 RXM786496:RXO786510 SHI786496:SHK786510 SRE786496:SRG786510 TBA786496:TBC786510 TKW786496:TKY786510 TUS786496:TUU786510 UEO786496:UEQ786510 UOK786496:UOM786510 UYG786496:UYI786510 VIC786496:VIE786510 VRY786496:VSA786510 WBU786496:WBW786510 WLQ786496:WLS786510 WVM786496:WVO786510 E852032:G852046 JA852032:JC852046 SW852032:SY852046 ACS852032:ACU852046 AMO852032:AMQ852046 AWK852032:AWM852046 BGG852032:BGI852046 BQC852032:BQE852046 BZY852032:CAA852046 CJU852032:CJW852046 CTQ852032:CTS852046 DDM852032:DDO852046 DNI852032:DNK852046 DXE852032:DXG852046 EHA852032:EHC852046 EQW852032:EQY852046 FAS852032:FAU852046 FKO852032:FKQ852046 FUK852032:FUM852046 GEG852032:GEI852046 GOC852032:GOE852046 GXY852032:GYA852046 HHU852032:HHW852046 HRQ852032:HRS852046 IBM852032:IBO852046 ILI852032:ILK852046 IVE852032:IVG852046 JFA852032:JFC852046 JOW852032:JOY852046 JYS852032:JYU852046 KIO852032:KIQ852046 KSK852032:KSM852046 LCG852032:LCI852046 LMC852032:LME852046 LVY852032:LWA852046 MFU852032:MFW852046 MPQ852032:MPS852046 MZM852032:MZO852046 NJI852032:NJK852046 NTE852032:NTG852046 ODA852032:ODC852046 OMW852032:OMY852046 OWS852032:OWU852046 PGO852032:PGQ852046 PQK852032:PQM852046 QAG852032:QAI852046 QKC852032:QKE852046 QTY852032:QUA852046 RDU852032:RDW852046 RNQ852032:RNS852046 RXM852032:RXO852046 SHI852032:SHK852046 SRE852032:SRG852046 TBA852032:TBC852046 TKW852032:TKY852046 TUS852032:TUU852046 UEO852032:UEQ852046 UOK852032:UOM852046 UYG852032:UYI852046 VIC852032:VIE852046 VRY852032:VSA852046 WBU852032:WBW852046 WLQ852032:WLS852046 WVM852032:WVO852046 E917568:G917582 JA917568:JC917582 SW917568:SY917582 ACS917568:ACU917582 AMO917568:AMQ917582 AWK917568:AWM917582 BGG917568:BGI917582 BQC917568:BQE917582 BZY917568:CAA917582 CJU917568:CJW917582 CTQ917568:CTS917582 DDM917568:DDO917582 DNI917568:DNK917582 DXE917568:DXG917582 EHA917568:EHC917582 EQW917568:EQY917582 FAS917568:FAU917582 FKO917568:FKQ917582 FUK917568:FUM917582 GEG917568:GEI917582 GOC917568:GOE917582 GXY917568:GYA917582 HHU917568:HHW917582 HRQ917568:HRS917582 IBM917568:IBO917582 ILI917568:ILK917582 IVE917568:IVG917582 JFA917568:JFC917582 JOW917568:JOY917582 JYS917568:JYU917582 KIO917568:KIQ917582 KSK917568:KSM917582 LCG917568:LCI917582 LMC917568:LME917582 LVY917568:LWA917582 MFU917568:MFW917582 MPQ917568:MPS917582 MZM917568:MZO917582 NJI917568:NJK917582 NTE917568:NTG917582 ODA917568:ODC917582 OMW917568:OMY917582 OWS917568:OWU917582 PGO917568:PGQ917582 PQK917568:PQM917582 QAG917568:QAI917582 QKC917568:QKE917582 QTY917568:QUA917582 RDU917568:RDW917582 RNQ917568:RNS917582 RXM917568:RXO917582 SHI917568:SHK917582 SRE917568:SRG917582 TBA917568:TBC917582 TKW917568:TKY917582 TUS917568:TUU917582 UEO917568:UEQ917582 UOK917568:UOM917582 UYG917568:UYI917582 VIC917568:VIE917582 VRY917568:VSA917582 WBU917568:WBW917582 WLQ917568:WLS917582 WVM917568:WVO917582 E983104:G983118 JA983104:JC983118 SW983104:SY983118 ACS983104:ACU983118 AMO983104:AMQ983118 AWK983104:AWM983118 BGG983104:BGI983118 BQC983104:BQE983118 BZY983104:CAA983118 CJU983104:CJW983118 CTQ983104:CTS983118 DDM983104:DDO983118 DNI983104:DNK983118 DXE983104:DXG983118 EHA983104:EHC983118 EQW983104:EQY983118 FAS983104:FAU983118 FKO983104:FKQ983118 FUK983104:FUM983118 GEG983104:GEI983118 GOC983104:GOE983118 GXY983104:GYA983118 HHU983104:HHW983118 HRQ983104:HRS983118 IBM983104:IBO983118 ILI983104:ILK983118 IVE983104:IVG983118 JFA983104:JFC983118 JOW983104:JOY983118 JYS983104:JYU983118 KIO983104:KIQ983118 KSK983104:KSM983118 LCG983104:LCI983118 LMC983104:LME983118 LVY983104:LWA983118 MFU983104:MFW983118 MPQ983104:MPS983118 MZM983104:MZO983118 NJI983104:NJK983118 NTE983104:NTG983118 ODA983104:ODC983118 OMW983104:OMY983118 OWS983104:OWU983118 PGO983104:PGQ983118 PQK983104:PQM983118 QAG983104:QAI983118 QKC983104:QKE983118 QTY983104:QUA983118 RDU983104:RDW983118 RNQ983104:RNS983118 RXM983104:RXO983118 SHI983104:SHK983118 SRE983104:SRG983118 TBA983104:TBC983118 TKW983104:TKY983118 TUS983104:TUU983118 UEO983104:UEQ983118 UOK983104:UOM983118 UYG983104:UYI983118 VIC983104:VIE983118 VRY983104:VSA983118 WBU983104:WBW983118 WLQ983104:WLS983118 WVM983104:WVO983118 JL31:JL61 TH31:TH61 ADD31:ADD61 AMZ31:AMZ61 AWV31:AWV61 BGR31:BGR61 BQN31:BQN61 CAJ31:CAJ61 CKF31:CKF61 CUB31:CUB61 DDX31:DDX61 DNT31:DNT61 DXP31:DXP61 EHL31:EHL61 ERH31:ERH61 FBD31:FBD61 FKZ31:FKZ61 FUV31:FUV61 GER31:GER61 GON31:GON61 GYJ31:GYJ61 HIF31:HIF61 HSB31:HSB61 IBX31:IBX61 ILT31:ILT61 IVP31:IVP61 JFL31:JFL61 JPH31:JPH61 JZD31:JZD61 KIZ31:KIZ61 KSV31:KSV61 LCR31:LCR61 LMN31:LMN61 LWJ31:LWJ61 MGF31:MGF61 MQB31:MQB61 MZX31:MZX61 NJT31:NJT61 NTP31:NTP61 ODL31:ODL61 ONH31:ONH61 OXD31:OXD61 PGZ31:PGZ61 PQV31:PQV61 QAR31:QAR61 QKN31:QKN61 QUJ31:QUJ61 REF31:REF61 ROB31:ROB61 RXX31:RXX61 SHT31:SHT61 SRP31:SRP61 TBL31:TBL61 TLH31:TLH61 TVD31:TVD61 UEZ31:UEZ61 UOV31:UOV61 UYR31:UYR61 VIN31:VIN61 VSJ31:VSJ61 WCF31:WCF61 WMB31:WMB61 WVX31:WVX61 P65557:P65597 JL65557:JL65597 TH65557:TH65597 ADD65557:ADD65597 AMZ65557:AMZ65597 AWV65557:AWV65597 BGR65557:BGR65597 BQN65557:BQN65597 CAJ65557:CAJ65597 CKF65557:CKF65597 CUB65557:CUB65597 DDX65557:DDX65597 DNT65557:DNT65597 DXP65557:DXP65597 EHL65557:EHL65597 ERH65557:ERH65597 FBD65557:FBD65597 FKZ65557:FKZ65597 FUV65557:FUV65597 GER65557:GER65597 GON65557:GON65597 GYJ65557:GYJ65597 HIF65557:HIF65597 HSB65557:HSB65597 IBX65557:IBX65597 ILT65557:ILT65597 IVP65557:IVP65597 JFL65557:JFL65597 JPH65557:JPH65597 JZD65557:JZD65597 KIZ65557:KIZ65597 KSV65557:KSV65597 LCR65557:LCR65597 LMN65557:LMN65597 LWJ65557:LWJ65597 MGF65557:MGF65597 MQB65557:MQB65597 MZX65557:MZX65597 NJT65557:NJT65597 NTP65557:NTP65597 ODL65557:ODL65597 ONH65557:ONH65597 OXD65557:OXD65597 PGZ65557:PGZ65597 PQV65557:PQV65597 QAR65557:QAR65597 QKN65557:QKN65597 QUJ65557:QUJ65597 REF65557:REF65597 ROB65557:ROB65597 RXX65557:RXX65597 SHT65557:SHT65597 SRP65557:SRP65597 TBL65557:TBL65597 TLH65557:TLH65597 TVD65557:TVD65597 UEZ65557:UEZ65597 UOV65557:UOV65597 UYR65557:UYR65597 VIN65557:VIN65597 VSJ65557:VSJ65597 WCF65557:WCF65597 WMB65557:WMB65597 WVX65557:WVX65597 P131093:P131133 JL131093:JL131133 TH131093:TH131133 ADD131093:ADD131133 AMZ131093:AMZ131133 AWV131093:AWV131133 BGR131093:BGR131133 BQN131093:BQN131133 CAJ131093:CAJ131133 CKF131093:CKF131133 CUB131093:CUB131133 DDX131093:DDX131133 DNT131093:DNT131133 DXP131093:DXP131133 EHL131093:EHL131133 ERH131093:ERH131133 FBD131093:FBD131133 FKZ131093:FKZ131133 FUV131093:FUV131133 GER131093:GER131133 GON131093:GON131133 GYJ131093:GYJ131133 HIF131093:HIF131133 HSB131093:HSB131133 IBX131093:IBX131133 ILT131093:ILT131133 IVP131093:IVP131133 JFL131093:JFL131133 JPH131093:JPH131133 JZD131093:JZD131133 KIZ131093:KIZ131133 KSV131093:KSV131133 LCR131093:LCR131133 LMN131093:LMN131133 LWJ131093:LWJ131133 MGF131093:MGF131133 MQB131093:MQB131133 MZX131093:MZX131133 NJT131093:NJT131133 NTP131093:NTP131133 ODL131093:ODL131133 ONH131093:ONH131133 OXD131093:OXD131133 PGZ131093:PGZ131133 PQV131093:PQV131133 QAR131093:QAR131133 QKN131093:QKN131133 QUJ131093:QUJ131133 REF131093:REF131133 ROB131093:ROB131133 RXX131093:RXX131133 SHT131093:SHT131133 SRP131093:SRP131133 TBL131093:TBL131133 TLH131093:TLH131133 TVD131093:TVD131133 UEZ131093:UEZ131133 UOV131093:UOV131133 UYR131093:UYR131133 VIN131093:VIN131133 VSJ131093:VSJ131133 WCF131093:WCF131133 WMB131093:WMB131133 WVX131093:WVX131133 P196629:P196669 JL196629:JL196669 TH196629:TH196669 ADD196629:ADD196669 AMZ196629:AMZ196669 AWV196629:AWV196669 BGR196629:BGR196669 BQN196629:BQN196669 CAJ196629:CAJ196669 CKF196629:CKF196669 CUB196629:CUB196669 DDX196629:DDX196669 DNT196629:DNT196669 DXP196629:DXP196669 EHL196629:EHL196669 ERH196629:ERH196669 FBD196629:FBD196669 FKZ196629:FKZ196669 FUV196629:FUV196669 GER196629:GER196669 GON196629:GON196669 GYJ196629:GYJ196669 HIF196629:HIF196669 HSB196629:HSB196669 IBX196629:IBX196669 ILT196629:ILT196669 IVP196629:IVP196669 JFL196629:JFL196669 JPH196629:JPH196669 JZD196629:JZD196669 KIZ196629:KIZ196669 KSV196629:KSV196669 LCR196629:LCR196669 LMN196629:LMN196669 LWJ196629:LWJ196669 MGF196629:MGF196669 MQB196629:MQB196669 MZX196629:MZX196669 NJT196629:NJT196669 NTP196629:NTP196669 ODL196629:ODL196669 ONH196629:ONH196669 OXD196629:OXD196669 PGZ196629:PGZ196669 PQV196629:PQV196669 QAR196629:QAR196669 QKN196629:QKN196669 QUJ196629:QUJ196669 REF196629:REF196669 ROB196629:ROB196669 RXX196629:RXX196669 SHT196629:SHT196669 SRP196629:SRP196669 TBL196629:TBL196669 TLH196629:TLH196669 TVD196629:TVD196669 UEZ196629:UEZ196669 UOV196629:UOV196669 UYR196629:UYR196669 VIN196629:VIN196669 VSJ196629:VSJ196669 WCF196629:WCF196669 WMB196629:WMB196669 WVX196629:WVX196669 P262165:P262205 JL262165:JL262205 TH262165:TH262205 ADD262165:ADD262205 AMZ262165:AMZ262205 AWV262165:AWV262205 BGR262165:BGR262205 BQN262165:BQN262205 CAJ262165:CAJ262205 CKF262165:CKF262205 CUB262165:CUB262205 DDX262165:DDX262205 DNT262165:DNT262205 DXP262165:DXP262205 EHL262165:EHL262205 ERH262165:ERH262205 FBD262165:FBD262205 FKZ262165:FKZ262205 FUV262165:FUV262205 GER262165:GER262205 GON262165:GON262205 GYJ262165:GYJ262205 HIF262165:HIF262205 HSB262165:HSB262205 IBX262165:IBX262205 ILT262165:ILT262205 IVP262165:IVP262205 JFL262165:JFL262205 JPH262165:JPH262205 JZD262165:JZD262205 KIZ262165:KIZ262205 KSV262165:KSV262205 LCR262165:LCR262205 LMN262165:LMN262205 LWJ262165:LWJ262205 MGF262165:MGF262205 MQB262165:MQB262205 MZX262165:MZX262205 NJT262165:NJT262205 NTP262165:NTP262205 ODL262165:ODL262205 ONH262165:ONH262205 OXD262165:OXD262205 PGZ262165:PGZ262205 PQV262165:PQV262205 QAR262165:QAR262205 QKN262165:QKN262205 QUJ262165:QUJ262205 REF262165:REF262205 ROB262165:ROB262205 RXX262165:RXX262205 SHT262165:SHT262205 SRP262165:SRP262205 TBL262165:TBL262205 TLH262165:TLH262205 TVD262165:TVD262205 UEZ262165:UEZ262205 UOV262165:UOV262205 UYR262165:UYR262205 VIN262165:VIN262205 VSJ262165:VSJ262205 WCF262165:WCF262205 WMB262165:WMB262205 WVX262165:WVX262205 P327701:P327741 JL327701:JL327741 TH327701:TH327741 ADD327701:ADD327741 AMZ327701:AMZ327741 AWV327701:AWV327741 BGR327701:BGR327741 BQN327701:BQN327741 CAJ327701:CAJ327741 CKF327701:CKF327741 CUB327701:CUB327741 DDX327701:DDX327741 DNT327701:DNT327741 DXP327701:DXP327741 EHL327701:EHL327741 ERH327701:ERH327741 FBD327701:FBD327741 FKZ327701:FKZ327741 FUV327701:FUV327741 GER327701:GER327741 GON327701:GON327741 GYJ327701:GYJ327741 HIF327701:HIF327741 HSB327701:HSB327741 IBX327701:IBX327741 ILT327701:ILT327741 IVP327701:IVP327741 JFL327701:JFL327741 JPH327701:JPH327741 JZD327701:JZD327741 KIZ327701:KIZ327741 KSV327701:KSV327741 LCR327701:LCR327741 LMN327701:LMN327741 LWJ327701:LWJ327741 MGF327701:MGF327741 MQB327701:MQB327741 MZX327701:MZX327741 NJT327701:NJT327741 NTP327701:NTP327741 ODL327701:ODL327741 ONH327701:ONH327741 OXD327701:OXD327741 PGZ327701:PGZ327741 PQV327701:PQV327741 QAR327701:QAR327741 QKN327701:QKN327741 QUJ327701:QUJ327741 REF327701:REF327741 ROB327701:ROB327741 RXX327701:RXX327741 SHT327701:SHT327741 SRP327701:SRP327741 TBL327701:TBL327741 TLH327701:TLH327741 TVD327701:TVD327741 UEZ327701:UEZ327741 UOV327701:UOV327741 UYR327701:UYR327741 VIN327701:VIN327741 VSJ327701:VSJ327741 WCF327701:WCF327741 WMB327701:WMB327741 WVX327701:WVX327741 P393237:P393277 JL393237:JL393277 TH393237:TH393277 ADD393237:ADD393277 AMZ393237:AMZ393277 AWV393237:AWV393277 BGR393237:BGR393277 BQN393237:BQN393277 CAJ393237:CAJ393277 CKF393237:CKF393277 CUB393237:CUB393277 DDX393237:DDX393277 DNT393237:DNT393277 DXP393237:DXP393277 EHL393237:EHL393277 ERH393237:ERH393277 FBD393237:FBD393277 FKZ393237:FKZ393277 FUV393237:FUV393277 GER393237:GER393277 GON393237:GON393277 GYJ393237:GYJ393277 HIF393237:HIF393277 HSB393237:HSB393277 IBX393237:IBX393277 ILT393237:ILT393277 IVP393237:IVP393277 JFL393237:JFL393277 JPH393237:JPH393277 JZD393237:JZD393277 KIZ393237:KIZ393277 KSV393237:KSV393277 LCR393237:LCR393277 LMN393237:LMN393277 LWJ393237:LWJ393277 MGF393237:MGF393277 MQB393237:MQB393277 MZX393237:MZX393277 NJT393237:NJT393277 NTP393237:NTP393277 ODL393237:ODL393277 ONH393237:ONH393277 OXD393237:OXD393277 PGZ393237:PGZ393277 PQV393237:PQV393277 QAR393237:QAR393277 QKN393237:QKN393277 QUJ393237:QUJ393277 REF393237:REF393277 ROB393237:ROB393277 RXX393237:RXX393277 SHT393237:SHT393277 SRP393237:SRP393277 TBL393237:TBL393277 TLH393237:TLH393277 TVD393237:TVD393277 UEZ393237:UEZ393277 UOV393237:UOV393277 UYR393237:UYR393277 VIN393237:VIN393277 VSJ393237:VSJ393277 WCF393237:WCF393277 WMB393237:WMB393277 WVX393237:WVX393277 P458773:P458813 JL458773:JL458813 TH458773:TH458813 ADD458773:ADD458813 AMZ458773:AMZ458813 AWV458773:AWV458813 BGR458773:BGR458813 BQN458773:BQN458813 CAJ458773:CAJ458813 CKF458773:CKF458813 CUB458773:CUB458813 DDX458773:DDX458813 DNT458773:DNT458813 DXP458773:DXP458813 EHL458773:EHL458813 ERH458773:ERH458813 FBD458773:FBD458813 FKZ458773:FKZ458813 FUV458773:FUV458813 GER458773:GER458813 GON458773:GON458813 GYJ458773:GYJ458813 HIF458773:HIF458813 HSB458773:HSB458813 IBX458773:IBX458813 ILT458773:ILT458813 IVP458773:IVP458813 JFL458773:JFL458813 JPH458773:JPH458813 JZD458773:JZD458813 KIZ458773:KIZ458813 KSV458773:KSV458813 LCR458773:LCR458813 LMN458773:LMN458813 LWJ458773:LWJ458813 MGF458773:MGF458813 MQB458773:MQB458813 MZX458773:MZX458813 NJT458773:NJT458813 NTP458773:NTP458813 ODL458773:ODL458813 ONH458773:ONH458813 OXD458773:OXD458813 PGZ458773:PGZ458813 PQV458773:PQV458813 QAR458773:QAR458813 QKN458773:QKN458813 QUJ458773:QUJ458813 REF458773:REF458813 ROB458773:ROB458813 RXX458773:RXX458813 SHT458773:SHT458813 SRP458773:SRP458813 TBL458773:TBL458813 TLH458773:TLH458813 TVD458773:TVD458813 UEZ458773:UEZ458813 UOV458773:UOV458813 UYR458773:UYR458813 VIN458773:VIN458813 VSJ458773:VSJ458813 WCF458773:WCF458813 WMB458773:WMB458813 WVX458773:WVX458813 P524309:P524349 JL524309:JL524349 TH524309:TH524349 ADD524309:ADD524349 AMZ524309:AMZ524349 AWV524309:AWV524349 BGR524309:BGR524349 BQN524309:BQN524349 CAJ524309:CAJ524349 CKF524309:CKF524349 CUB524309:CUB524349 DDX524309:DDX524349 DNT524309:DNT524349 DXP524309:DXP524349 EHL524309:EHL524349 ERH524309:ERH524349 FBD524309:FBD524349 FKZ524309:FKZ524349 FUV524309:FUV524349 GER524309:GER524349 GON524309:GON524349 GYJ524309:GYJ524349 HIF524309:HIF524349 HSB524309:HSB524349 IBX524309:IBX524349 ILT524309:ILT524349 IVP524309:IVP524349 JFL524309:JFL524349 JPH524309:JPH524349 JZD524309:JZD524349 KIZ524309:KIZ524349 KSV524309:KSV524349 LCR524309:LCR524349 LMN524309:LMN524349 LWJ524309:LWJ524349 MGF524309:MGF524349 MQB524309:MQB524349 MZX524309:MZX524349 NJT524309:NJT524349 NTP524309:NTP524349 ODL524309:ODL524349 ONH524309:ONH524349 OXD524309:OXD524349 PGZ524309:PGZ524349 PQV524309:PQV524349 QAR524309:QAR524349 QKN524309:QKN524349 QUJ524309:QUJ524349 REF524309:REF524349 ROB524309:ROB524349 RXX524309:RXX524349 SHT524309:SHT524349 SRP524309:SRP524349 TBL524309:TBL524349 TLH524309:TLH524349 TVD524309:TVD524349 UEZ524309:UEZ524349 UOV524309:UOV524349 UYR524309:UYR524349 VIN524309:VIN524349 VSJ524309:VSJ524349 WCF524309:WCF524349 WMB524309:WMB524349 WVX524309:WVX524349 P589845:P589885 JL589845:JL589885 TH589845:TH589885 ADD589845:ADD589885 AMZ589845:AMZ589885 AWV589845:AWV589885 BGR589845:BGR589885 BQN589845:BQN589885 CAJ589845:CAJ589885 CKF589845:CKF589885 CUB589845:CUB589885 DDX589845:DDX589885 DNT589845:DNT589885 DXP589845:DXP589885 EHL589845:EHL589885 ERH589845:ERH589885 FBD589845:FBD589885 FKZ589845:FKZ589885 FUV589845:FUV589885 GER589845:GER589885 GON589845:GON589885 GYJ589845:GYJ589885 HIF589845:HIF589885 HSB589845:HSB589885 IBX589845:IBX589885 ILT589845:ILT589885 IVP589845:IVP589885 JFL589845:JFL589885 JPH589845:JPH589885 JZD589845:JZD589885 KIZ589845:KIZ589885 KSV589845:KSV589885 LCR589845:LCR589885 LMN589845:LMN589885 LWJ589845:LWJ589885 MGF589845:MGF589885 MQB589845:MQB589885 MZX589845:MZX589885 NJT589845:NJT589885 NTP589845:NTP589885 ODL589845:ODL589885 ONH589845:ONH589885 OXD589845:OXD589885 PGZ589845:PGZ589885 PQV589845:PQV589885 QAR589845:QAR589885 QKN589845:QKN589885 QUJ589845:QUJ589885 REF589845:REF589885 ROB589845:ROB589885 RXX589845:RXX589885 SHT589845:SHT589885 SRP589845:SRP589885 TBL589845:TBL589885 TLH589845:TLH589885 TVD589845:TVD589885 UEZ589845:UEZ589885 UOV589845:UOV589885 UYR589845:UYR589885 VIN589845:VIN589885 VSJ589845:VSJ589885 WCF589845:WCF589885 WMB589845:WMB589885 WVX589845:WVX589885 P655381:P655421 JL655381:JL655421 TH655381:TH655421 ADD655381:ADD655421 AMZ655381:AMZ655421 AWV655381:AWV655421 BGR655381:BGR655421 BQN655381:BQN655421 CAJ655381:CAJ655421 CKF655381:CKF655421 CUB655381:CUB655421 DDX655381:DDX655421 DNT655381:DNT655421 DXP655381:DXP655421 EHL655381:EHL655421 ERH655381:ERH655421 FBD655381:FBD655421 FKZ655381:FKZ655421 FUV655381:FUV655421 GER655381:GER655421 GON655381:GON655421 GYJ655381:GYJ655421 HIF655381:HIF655421 HSB655381:HSB655421 IBX655381:IBX655421 ILT655381:ILT655421 IVP655381:IVP655421 JFL655381:JFL655421 JPH655381:JPH655421 JZD655381:JZD655421 KIZ655381:KIZ655421 KSV655381:KSV655421 LCR655381:LCR655421 LMN655381:LMN655421 LWJ655381:LWJ655421 MGF655381:MGF655421 MQB655381:MQB655421 MZX655381:MZX655421 NJT655381:NJT655421 NTP655381:NTP655421 ODL655381:ODL655421 ONH655381:ONH655421 OXD655381:OXD655421 PGZ655381:PGZ655421 PQV655381:PQV655421 QAR655381:QAR655421 QKN655381:QKN655421 QUJ655381:QUJ655421 REF655381:REF655421 ROB655381:ROB655421 RXX655381:RXX655421 SHT655381:SHT655421 SRP655381:SRP655421 TBL655381:TBL655421 TLH655381:TLH655421 TVD655381:TVD655421 UEZ655381:UEZ655421 UOV655381:UOV655421 UYR655381:UYR655421 VIN655381:VIN655421 VSJ655381:VSJ655421 WCF655381:WCF655421 WMB655381:WMB655421 WVX655381:WVX655421 P720917:P720957 JL720917:JL720957 TH720917:TH720957 ADD720917:ADD720957 AMZ720917:AMZ720957 AWV720917:AWV720957 BGR720917:BGR720957 BQN720917:BQN720957 CAJ720917:CAJ720957 CKF720917:CKF720957 CUB720917:CUB720957 DDX720917:DDX720957 DNT720917:DNT720957 DXP720917:DXP720957 EHL720917:EHL720957 ERH720917:ERH720957 FBD720917:FBD720957 FKZ720917:FKZ720957 FUV720917:FUV720957 GER720917:GER720957 GON720917:GON720957 GYJ720917:GYJ720957 HIF720917:HIF720957 HSB720917:HSB720957 IBX720917:IBX720957 ILT720917:ILT720957 IVP720917:IVP720957 JFL720917:JFL720957 JPH720917:JPH720957 JZD720917:JZD720957 KIZ720917:KIZ720957 KSV720917:KSV720957 LCR720917:LCR720957 LMN720917:LMN720957 LWJ720917:LWJ720957 MGF720917:MGF720957 MQB720917:MQB720957 MZX720917:MZX720957 NJT720917:NJT720957 NTP720917:NTP720957 ODL720917:ODL720957 ONH720917:ONH720957 OXD720917:OXD720957 PGZ720917:PGZ720957 PQV720917:PQV720957 QAR720917:QAR720957 QKN720917:QKN720957 QUJ720917:QUJ720957 REF720917:REF720957 ROB720917:ROB720957 RXX720917:RXX720957 SHT720917:SHT720957 SRP720917:SRP720957 TBL720917:TBL720957 TLH720917:TLH720957 TVD720917:TVD720957 UEZ720917:UEZ720957 UOV720917:UOV720957 UYR720917:UYR720957 VIN720917:VIN720957 VSJ720917:VSJ720957 WCF720917:WCF720957 WMB720917:WMB720957 WVX720917:WVX720957 P786453:P786493 JL786453:JL786493 TH786453:TH786493 ADD786453:ADD786493 AMZ786453:AMZ786493 AWV786453:AWV786493 BGR786453:BGR786493 BQN786453:BQN786493 CAJ786453:CAJ786493 CKF786453:CKF786493 CUB786453:CUB786493 DDX786453:DDX786493 DNT786453:DNT786493 DXP786453:DXP786493 EHL786453:EHL786493 ERH786453:ERH786493 FBD786453:FBD786493 FKZ786453:FKZ786493 FUV786453:FUV786493 GER786453:GER786493 GON786453:GON786493 GYJ786453:GYJ786493 HIF786453:HIF786493 HSB786453:HSB786493 IBX786453:IBX786493 ILT786453:ILT786493 IVP786453:IVP786493 JFL786453:JFL786493 JPH786453:JPH786493 JZD786453:JZD786493 KIZ786453:KIZ786493 KSV786453:KSV786493 LCR786453:LCR786493 LMN786453:LMN786493 LWJ786453:LWJ786493 MGF786453:MGF786493 MQB786453:MQB786493 MZX786453:MZX786493 NJT786453:NJT786493 NTP786453:NTP786493 ODL786453:ODL786493 ONH786453:ONH786493 OXD786453:OXD786493 PGZ786453:PGZ786493 PQV786453:PQV786493 QAR786453:QAR786493 QKN786453:QKN786493 QUJ786453:QUJ786493 REF786453:REF786493 ROB786453:ROB786493 RXX786453:RXX786493 SHT786453:SHT786493 SRP786453:SRP786493 TBL786453:TBL786493 TLH786453:TLH786493 TVD786453:TVD786493 UEZ786453:UEZ786493 UOV786453:UOV786493 UYR786453:UYR786493 VIN786453:VIN786493 VSJ786453:VSJ786493 WCF786453:WCF786493 WMB786453:WMB786493 WVX786453:WVX786493 P851989:P852029 JL851989:JL852029 TH851989:TH852029 ADD851989:ADD852029 AMZ851989:AMZ852029 AWV851989:AWV852029 BGR851989:BGR852029 BQN851989:BQN852029 CAJ851989:CAJ852029 CKF851989:CKF852029 CUB851989:CUB852029 DDX851989:DDX852029 DNT851989:DNT852029 DXP851989:DXP852029 EHL851989:EHL852029 ERH851989:ERH852029 FBD851989:FBD852029 FKZ851989:FKZ852029 FUV851989:FUV852029 GER851989:GER852029 GON851989:GON852029 GYJ851989:GYJ852029 HIF851989:HIF852029 HSB851989:HSB852029 IBX851989:IBX852029 ILT851989:ILT852029 IVP851989:IVP852029 JFL851989:JFL852029 JPH851989:JPH852029 JZD851989:JZD852029 KIZ851989:KIZ852029 KSV851989:KSV852029 LCR851989:LCR852029 LMN851989:LMN852029 LWJ851989:LWJ852029 MGF851989:MGF852029 MQB851989:MQB852029 MZX851989:MZX852029 NJT851989:NJT852029 NTP851989:NTP852029 ODL851989:ODL852029 ONH851989:ONH852029 OXD851989:OXD852029 PGZ851989:PGZ852029 PQV851989:PQV852029 QAR851989:QAR852029 QKN851989:QKN852029 QUJ851989:QUJ852029 REF851989:REF852029 ROB851989:ROB852029 RXX851989:RXX852029 SHT851989:SHT852029 SRP851989:SRP852029 TBL851989:TBL852029 TLH851989:TLH852029 TVD851989:TVD852029 UEZ851989:UEZ852029 UOV851989:UOV852029 UYR851989:UYR852029 VIN851989:VIN852029 VSJ851989:VSJ852029 WCF851989:WCF852029 WMB851989:WMB852029 WVX851989:WVX852029 P917525:P917565 JL917525:JL917565 TH917525:TH917565 ADD917525:ADD917565 AMZ917525:AMZ917565 AWV917525:AWV917565 BGR917525:BGR917565 BQN917525:BQN917565 CAJ917525:CAJ917565 CKF917525:CKF917565 CUB917525:CUB917565 DDX917525:DDX917565 DNT917525:DNT917565 DXP917525:DXP917565 EHL917525:EHL917565 ERH917525:ERH917565 FBD917525:FBD917565 FKZ917525:FKZ917565 FUV917525:FUV917565 GER917525:GER917565 GON917525:GON917565 GYJ917525:GYJ917565 HIF917525:HIF917565 HSB917525:HSB917565 IBX917525:IBX917565 ILT917525:ILT917565 IVP917525:IVP917565 JFL917525:JFL917565 JPH917525:JPH917565 JZD917525:JZD917565 KIZ917525:KIZ917565 KSV917525:KSV917565 LCR917525:LCR917565 LMN917525:LMN917565 LWJ917525:LWJ917565 MGF917525:MGF917565 MQB917525:MQB917565 MZX917525:MZX917565 NJT917525:NJT917565 NTP917525:NTP917565 ODL917525:ODL917565 ONH917525:ONH917565 OXD917525:OXD917565 PGZ917525:PGZ917565 PQV917525:PQV917565 QAR917525:QAR917565 QKN917525:QKN917565 QUJ917525:QUJ917565 REF917525:REF917565 ROB917525:ROB917565 RXX917525:RXX917565 SHT917525:SHT917565 SRP917525:SRP917565 TBL917525:TBL917565 TLH917525:TLH917565 TVD917525:TVD917565 UEZ917525:UEZ917565 UOV917525:UOV917565 UYR917525:UYR917565 VIN917525:VIN917565 VSJ917525:VSJ917565 WCF917525:WCF917565 WMB917525:WMB917565 WVX917525:WVX917565 P983061:P983101 JL983061:JL983101 TH983061:TH983101 ADD983061:ADD983101 AMZ983061:AMZ983101 AWV983061:AWV983101 BGR983061:BGR983101 BQN983061:BQN983101 CAJ983061:CAJ983101 CKF983061:CKF983101 CUB983061:CUB983101 DDX983061:DDX983101 DNT983061:DNT983101 DXP983061:DXP983101 EHL983061:EHL983101 ERH983061:ERH983101 FBD983061:FBD983101 FKZ983061:FKZ983101 FUV983061:FUV983101 GER983061:GER983101 GON983061:GON983101 GYJ983061:GYJ983101 HIF983061:HIF983101 HSB983061:HSB983101 IBX983061:IBX983101 ILT983061:ILT983101 IVP983061:IVP983101 JFL983061:JFL983101 JPH983061:JPH983101 JZD983061:JZD983101 KIZ983061:KIZ983101 KSV983061:KSV983101 LCR983061:LCR983101 LMN983061:LMN983101 LWJ983061:LWJ983101 MGF983061:MGF983101 MQB983061:MQB983101 MZX983061:MZX983101 NJT983061:NJT983101 NTP983061:NTP983101 ODL983061:ODL983101 ONH983061:ONH983101 OXD983061:OXD983101 PGZ983061:PGZ983101 PQV983061:PQV983101 QAR983061:QAR983101 QKN983061:QKN983101 QUJ983061:QUJ983101 REF983061:REF983101 ROB983061:ROB983101 RXX983061:RXX983101 SHT983061:SHT983101 SRP983061:SRP983101 TBL983061:TBL983101 TLH983061:TLH983101 TVD983061:TVD983101 UEZ983061:UEZ983101 UOV983061:UOV983101 UYR983061:UYR983101 VIN983061:VIN983101 VSJ983061:VSJ983101 WCF983061:WCF983101 WMB983061:WMB983101 WVX983061:WVX983101 B30:I30 IX30:JE30 ST30:TA30 ACP30:ACW30 AML30:AMS30 AWH30:AWO30 BGD30:BGK30 BPZ30:BQG30 BZV30:CAC30 CJR30:CJY30 CTN30:CTU30 DDJ30:DDQ30 DNF30:DNM30 DXB30:DXI30 EGX30:EHE30 EQT30:ERA30 FAP30:FAW30 FKL30:FKS30 FUH30:FUO30 GED30:GEK30 GNZ30:GOG30 GXV30:GYC30 HHR30:HHY30 HRN30:HRU30 IBJ30:IBQ30 ILF30:ILM30 IVB30:IVI30 JEX30:JFE30 JOT30:JPA30 JYP30:JYW30 KIL30:KIS30 KSH30:KSO30 LCD30:LCK30 LLZ30:LMG30 LVV30:LWC30 MFR30:MFY30 MPN30:MPU30 MZJ30:MZQ30 NJF30:NJM30 NTB30:NTI30 OCX30:ODE30 OMT30:ONA30 OWP30:OWW30 PGL30:PGS30 PQH30:PQO30 QAD30:QAK30 QJZ30:QKG30 QTV30:QUC30 RDR30:RDY30 RNN30:RNU30 RXJ30:RXQ30 SHF30:SHM30 SRB30:SRI30 TAX30:TBE30 TKT30:TLA30 TUP30:TUW30 UEL30:UES30 UOH30:UOO30 UYD30:UYK30 VHZ30:VIG30 VRV30:VSC30 WBR30:WBY30 WLN30:WLU30 WVJ30:WVQ30 B65556:I65556 IX65556:JE65556 ST65556:TA65556 ACP65556:ACW65556 AML65556:AMS65556 AWH65556:AWO65556 BGD65556:BGK65556 BPZ65556:BQG65556 BZV65556:CAC65556 CJR65556:CJY65556 CTN65556:CTU65556 DDJ65556:DDQ65556 DNF65556:DNM65556 DXB65556:DXI65556 EGX65556:EHE65556 EQT65556:ERA65556 FAP65556:FAW65556 FKL65556:FKS65556 FUH65556:FUO65556 GED65556:GEK65556 GNZ65556:GOG65556 GXV65556:GYC65556 HHR65556:HHY65556 HRN65556:HRU65556 IBJ65556:IBQ65556 ILF65556:ILM65556 IVB65556:IVI65556 JEX65556:JFE65556 JOT65556:JPA65556 JYP65556:JYW65556 KIL65556:KIS65556 KSH65556:KSO65556 LCD65556:LCK65556 LLZ65556:LMG65556 LVV65556:LWC65556 MFR65556:MFY65556 MPN65556:MPU65556 MZJ65556:MZQ65556 NJF65556:NJM65556 NTB65556:NTI65556 OCX65556:ODE65556 OMT65556:ONA65556 OWP65556:OWW65556 PGL65556:PGS65556 PQH65556:PQO65556 QAD65556:QAK65556 QJZ65556:QKG65556 QTV65556:QUC65556 RDR65556:RDY65556 RNN65556:RNU65556 RXJ65556:RXQ65556 SHF65556:SHM65556 SRB65556:SRI65556 TAX65556:TBE65556 TKT65556:TLA65556 TUP65556:TUW65556 UEL65556:UES65556 UOH65556:UOO65556 UYD65556:UYK65556 VHZ65556:VIG65556 VRV65556:VSC65556 WBR65556:WBY65556 WLN65556:WLU65556 WVJ65556:WVQ65556 B131092:I131092 IX131092:JE131092 ST131092:TA131092 ACP131092:ACW131092 AML131092:AMS131092 AWH131092:AWO131092 BGD131092:BGK131092 BPZ131092:BQG131092 BZV131092:CAC131092 CJR131092:CJY131092 CTN131092:CTU131092 DDJ131092:DDQ131092 DNF131092:DNM131092 DXB131092:DXI131092 EGX131092:EHE131092 EQT131092:ERA131092 FAP131092:FAW131092 FKL131092:FKS131092 FUH131092:FUO131092 GED131092:GEK131092 GNZ131092:GOG131092 GXV131092:GYC131092 HHR131092:HHY131092 HRN131092:HRU131092 IBJ131092:IBQ131092 ILF131092:ILM131092 IVB131092:IVI131092 JEX131092:JFE131092 JOT131092:JPA131092 JYP131092:JYW131092 KIL131092:KIS131092 KSH131092:KSO131092 LCD131092:LCK131092 LLZ131092:LMG131092 LVV131092:LWC131092 MFR131092:MFY131092 MPN131092:MPU131092 MZJ131092:MZQ131092 NJF131092:NJM131092 NTB131092:NTI131092 OCX131092:ODE131092 OMT131092:ONA131092 OWP131092:OWW131092 PGL131092:PGS131092 PQH131092:PQO131092 QAD131092:QAK131092 QJZ131092:QKG131092 QTV131092:QUC131092 RDR131092:RDY131092 RNN131092:RNU131092 RXJ131092:RXQ131092 SHF131092:SHM131092 SRB131092:SRI131092 TAX131092:TBE131092 TKT131092:TLA131092 TUP131092:TUW131092 UEL131092:UES131092 UOH131092:UOO131092 UYD131092:UYK131092 VHZ131092:VIG131092 VRV131092:VSC131092 WBR131092:WBY131092 WLN131092:WLU131092 WVJ131092:WVQ131092 B196628:I196628 IX196628:JE196628 ST196628:TA196628 ACP196628:ACW196628 AML196628:AMS196628 AWH196628:AWO196628 BGD196628:BGK196628 BPZ196628:BQG196628 BZV196628:CAC196628 CJR196628:CJY196628 CTN196628:CTU196628 DDJ196628:DDQ196628 DNF196628:DNM196628 DXB196628:DXI196628 EGX196628:EHE196628 EQT196628:ERA196628 FAP196628:FAW196628 FKL196628:FKS196628 FUH196628:FUO196628 GED196628:GEK196628 GNZ196628:GOG196628 GXV196628:GYC196628 HHR196628:HHY196628 HRN196628:HRU196628 IBJ196628:IBQ196628 ILF196628:ILM196628 IVB196628:IVI196628 JEX196628:JFE196628 JOT196628:JPA196628 JYP196628:JYW196628 KIL196628:KIS196628 KSH196628:KSO196628 LCD196628:LCK196628 LLZ196628:LMG196628 LVV196628:LWC196628 MFR196628:MFY196628 MPN196628:MPU196628 MZJ196628:MZQ196628 NJF196628:NJM196628 NTB196628:NTI196628 OCX196628:ODE196628 OMT196628:ONA196628 OWP196628:OWW196628 PGL196628:PGS196628 PQH196628:PQO196628 QAD196628:QAK196628 QJZ196628:QKG196628 QTV196628:QUC196628 RDR196628:RDY196628 RNN196628:RNU196628 RXJ196628:RXQ196628 SHF196628:SHM196628 SRB196628:SRI196628 TAX196628:TBE196628 TKT196628:TLA196628 TUP196628:TUW196628 UEL196628:UES196628 UOH196628:UOO196628 UYD196628:UYK196628 VHZ196628:VIG196628 VRV196628:VSC196628 WBR196628:WBY196628 WLN196628:WLU196628 WVJ196628:WVQ196628 B262164:I262164 IX262164:JE262164 ST262164:TA262164 ACP262164:ACW262164 AML262164:AMS262164 AWH262164:AWO262164 BGD262164:BGK262164 BPZ262164:BQG262164 BZV262164:CAC262164 CJR262164:CJY262164 CTN262164:CTU262164 DDJ262164:DDQ262164 DNF262164:DNM262164 DXB262164:DXI262164 EGX262164:EHE262164 EQT262164:ERA262164 FAP262164:FAW262164 FKL262164:FKS262164 FUH262164:FUO262164 GED262164:GEK262164 GNZ262164:GOG262164 GXV262164:GYC262164 HHR262164:HHY262164 HRN262164:HRU262164 IBJ262164:IBQ262164 ILF262164:ILM262164 IVB262164:IVI262164 JEX262164:JFE262164 JOT262164:JPA262164 JYP262164:JYW262164 KIL262164:KIS262164 KSH262164:KSO262164 LCD262164:LCK262164 LLZ262164:LMG262164 LVV262164:LWC262164 MFR262164:MFY262164 MPN262164:MPU262164 MZJ262164:MZQ262164 NJF262164:NJM262164 NTB262164:NTI262164 OCX262164:ODE262164 OMT262164:ONA262164 OWP262164:OWW262164 PGL262164:PGS262164 PQH262164:PQO262164 QAD262164:QAK262164 QJZ262164:QKG262164 QTV262164:QUC262164 RDR262164:RDY262164 RNN262164:RNU262164 RXJ262164:RXQ262164 SHF262164:SHM262164 SRB262164:SRI262164 TAX262164:TBE262164 TKT262164:TLA262164 TUP262164:TUW262164 UEL262164:UES262164 UOH262164:UOO262164 UYD262164:UYK262164 VHZ262164:VIG262164 VRV262164:VSC262164 WBR262164:WBY262164 WLN262164:WLU262164 WVJ262164:WVQ262164 B327700:I327700 IX327700:JE327700 ST327700:TA327700 ACP327700:ACW327700 AML327700:AMS327700 AWH327700:AWO327700 BGD327700:BGK327700 BPZ327700:BQG327700 BZV327700:CAC327700 CJR327700:CJY327700 CTN327700:CTU327700 DDJ327700:DDQ327700 DNF327700:DNM327700 DXB327700:DXI327700 EGX327700:EHE327700 EQT327700:ERA327700 FAP327700:FAW327700 FKL327700:FKS327700 FUH327700:FUO327700 GED327700:GEK327700 GNZ327700:GOG327700 GXV327700:GYC327700 HHR327700:HHY327700 HRN327700:HRU327700 IBJ327700:IBQ327700 ILF327700:ILM327700 IVB327700:IVI327700 JEX327700:JFE327700 JOT327700:JPA327700 JYP327700:JYW327700 KIL327700:KIS327700 KSH327700:KSO327700 LCD327700:LCK327700 LLZ327700:LMG327700 LVV327700:LWC327700 MFR327700:MFY327700 MPN327700:MPU327700 MZJ327700:MZQ327700 NJF327700:NJM327700 NTB327700:NTI327700 OCX327700:ODE327700 OMT327700:ONA327700 OWP327700:OWW327700 PGL327700:PGS327700 PQH327700:PQO327700 QAD327700:QAK327700 QJZ327700:QKG327700 QTV327700:QUC327700 RDR327700:RDY327700 RNN327700:RNU327700 RXJ327700:RXQ327700 SHF327700:SHM327700 SRB327700:SRI327700 TAX327700:TBE327700 TKT327700:TLA327700 TUP327700:TUW327700 UEL327700:UES327700 UOH327700:UOO327700 UYD327700:UYK327700 VHZ327700:VIG327700 VRV327700:VSC327700 WBR327700:WBY327700 WLN327700:WLU327700 WVJ327700:WVQ327700 B393236:I393236 IX393236:JE393236 ST393236:TA393236 ACP393236:ACW393236 AML393236:AMS393236 AWH393236:AWO393236 BGD393236:BGK393236 BPZ393236:BQG393236 BZV393236:CAC393236 CJR393236:CJY393236 CTN393236:CTU393236 DDJ393236:DDQ393236 DNF393236:DNM393236 DXB393236:DXI393236 EGX393236:EHE393236 EQT393236:ERA393236 FAP393236:FAW393236 FKL393236:FKS393236 FUH393236:FUO393236 GED393236:GEK393236 GNZ393236:GOG393236 GXV393236:GYC393236 HHR393236:HHY393236 HRN393236:HRU393236 IBJ393236:IBQ393236 ILF393236:ILM393236 IVB393236:IVI393236 JEX393236:JFE393236 JOT393236:JPA393236 JYP393236:JYW393236 KIL393236:KIS393236 KSH393236:KSO393236 LCD393236:LCK393236 LLZ393236:LMG393236 LVV393236:LWC393236 MFR393236:MFY393236 MPN393236:MPU393236 MZJ393236:MZQ393236 NJF393236:NJM393236 NTB393236:NTI393236 OCX393236:ODE393236 OMT393236:ONA393236 OWP393236:OWW393236 PGL393236:PGS393236 PQH393236:PQO393236 QAD393236:QAK393236 QJZ393236:QKG393236 QTV393236:QUC393236 RDR393236:RDY393236 RNN393236:RNU393236 RXJ393236:RXQ393236 SHF393236:SHM393236 SRB393236:SRI393236 TAX393236:TBE393236 TKT393236:TLA393236 TUP393236:TUW393236 UEL393236:UES393236 UOH393236:UOO393236 UYD393236:UYK393236 VHZ393236:VIG393236 VRV393236:VSC393236 WBR393236:WBY393236 WLN393236:WLU393236 WVJ393236:WVQ393236 B458772:I458772 IX458772:JE458772 ST458772:TA458772 ACP458772:ACW458772 AML458772:AMS458772 AWH458772:AWO458772 BGD458772:BGK458772 BPZ458772:BQG458772 BZV458772:CAC458772 CJR458772:CJY458772 CTN458772:CTU458772 DDJ458772:DDQ458772 DNF458772:DNM458772 DXB458772:DXI458772 EGX458772:EHE458772 EQT458772:ERA458772 FAP458772:FAW458772 FKL458772:FKS458772 FUH458772:FUO458772 GED458772:GEK458772 GNZ458772:GOG458772 GXV458772:GYC458772 HHR458772:HHY458772 HRN458772:HRU458772 IBJ458772:IBQ458772 ILF458772:ILM458772 IVB458772:IVI458772 JEX458772:JFE458772 JOT458772:JPA458772 JYP458772:JYW458772 KIL458772:KIS458772 KSH458772:KSO458772 LCD458772:LCK458772 LLZ458772:LMG458772 LVV458772:LWC458772 MFR458772:MFY458772 MPN458772:MPU458772 MZJ458772:MZQ458772 NJF458772:NJM458772 NTB458772:NTI458772 OCX458772:ODE458772 OMT458772:ONA458772 OWP458772:OWW458772 PGL458772:PGS458772 PQH458772:PQO458772 QAD458772:QAK458772 QJZ458772:QKG458772 QTV458772:QUC458772 RDR458772:RDY458772 RNN458772:RNU458772 RXJ458772:RXQ458772 SHF458772:SHM458772 SRB458772:SRI458772 TAX458772:TBE458772 TKT458772:TLA458772 TUP458772:TUW458772 UEL458772:UES458772 UOH458772:UOO458772 UYD458772:UYK458772 VHZ458772:VIG458772 VRV458772:VSC458772 WBR458772:WBY458772 WLN458772:WLU458772 WVJ458772:WVQ458772 B524308:I524308 IX524308:JE524308 ST524308:TA524308 ACP524308:ACW524308 AML524308:AMS524308 AWH524308:AWO524308 BGD524308:BGK524308 BPZ524308:BQG524308 BZV524308:CAC524308 CJR524308:CJY524308 CTN524308:CTU524308 DDJ524308:DDQ524308 DNF524308:DNM524308 DXB524308:DXI524308 EGX524308:EHE524308 EQT524308:ERA524308 FAP524308:FAW524308 FKL524308:FKS524308 FUH524308:FUO524308 GED524308:GEK524308 GNZ524308:GOG524308 GXV524308:GYC524308 HHR524308:HHY524308 HRN524308:HRU524308 IBJ524308:IBQ524308 ILF524308:ILM524308 IVB524308:IVI524308 JEX524308:JFE524308 JOT524308:JPA524308 JYP524308:JYW524308 KIL524308:KIS524308 KSH524308:KSO524308 LCD524308:LCK524308 LLZ524308:LMG524308 LVV524308:LWC524308 MFR524308:MFY524308 MPN524308:MPU524308 MZJ524308:MZQ524308 NJF524308:NJM524308 NTB524308:NTI524308 OCX524308:ODE524308 OMT524308:ONA524308 OWP524308:OWW524308 PGL524308:PGS524308 PQH524308:PQO524308 QAD524308:QAK524308 QJZ524308:QKG524308 QTV524308:QUC524308 RDR524308:RDY524308 RNN524308:RNU524308 RXJ524308:RXQ524308 SHF524308:SHM524308 SRB524308:SRI524308 TAX524308:TBE524308 TKT524308:TLA524308 TUP524308:TUW524308 UEL524308:UES524308 UOH524308:UOO524308 UYD524308:UYK524308 VHZ524308:VIG524308 VRV524308:VSC524308 WBR524308:WBY524308 WLN524308:WLU524308 WVJ524308:WVQ524308 B589844:I589844 IX589844:JE589844 ST589844:TA589844 ACP589844:ACW589844 AML589844:AMS589844 AWH589844:AWO589844 BGD589844:BGK589844 BPZ589844:BQG589844 BZV589844:CAC589844 CJR589844:CJY589844 CTN589844:CTU589844 DDJ589844:DDQ589844 DNF589844:DNM589844 DXB589844:DXI589844 EGX589844:EHE589844 EQT589844:ERA589844 FAP589844:FAW589844 FKL589844:FKS589844 FUH589844:FUO589844 GED589844:GEK589844 GNZ589844:GOG589844 GXV589844:GYC589844 HHR589844:HHY589844 HRN589844:HRU589844 IBJ589844:IBQ589844 ILF589844:ILM589844 IVB589844:IVI589844 JEX589844:JFE589844 JOT589844:JPA589844 JYP589844:JYW589844 KIL589844:KIS589844 KSH589844:KSO589844 LCD589844:LCK589844 LLZ589844:LMG589844 LVV589844:LWC589844 MFR589844:MFY589844 MPN589844:MPU589844 MZJ589844:MZQ589844 NJF589844:NJM589844 NTB589844:NTI589844 OCX589844:ODE589844 OMT589844:ONA589844 OWP589844:OWW589844 PGL589844:PGS589844 PQH589844:PQO589844 QAD589844:QAK589844 QJZ589844:QKG589844 QTV589844:QUC589844 RDR589844:RDY589844 RNN589844:RNU589844 RXJ589844:RXQ589844 SHF589844:SHM589844 SRB589844:SRI589844 TAX589844:TBE589844 TKT589844:TLA589844 TUP589844:TUW589844 UEL589844:UES589844 UOH589844:UOO589844 UYD589844:UYK589844 VHZ589844:VIG589844 VRV589844:VSC589844 WBR589844:WBY589844 WLN589844:WLU589844 WVJ589844:WVQ589844 B655380:I655380 IX655380:JE655380 ST655380:TA655380 ACP655380:ACW655380 AML655380:AMS655380 AWH655380:AWO655380 BGD655380:BGK655380 BPZ655380:BQG655380 BZV655380:CAC655380 CJR655380:CJY655380 CTN655380:CTU655380 DDJ655380:DDQ655380 DNF655380:DNM655380 DXB655380:DXI655380 EGX655380:EHE655380 EQT655380:ERA655380 FAP655380:FAW655380 FKL655380:FKS655380 FUH655380:FUO655380 GED655380:GEK655380 GNZ655380:GOG655380 GXV655380:GYC655380 HHR655380:HHY655380 HRN655380:HRU655380 IBJ655380:IBQ655380 ILF655380:ILM655380 IVB655380:IVI655380 JEX655380:JFE655380 JOT655380:JPA655380 JYP655380:JYW655380 KIL655380:KIS655380 KSH655380:KSO655380 LCD655380:LCK655380 LLZ655380:LMG655380 LVV655380:LWC655380 MFR655380:MFY655380 MPN655380:MPU655380 MZJ655380:MZQ655380 NJF655380:NJM655380 NTB655380:NTI655380 OCX655380:ODE655380 OMT655380:ONA655380 OWP655380:OWW655380 PGL655380:PGS655380 PQH655380:PQO655380 QAD655380:QAK655380 QJZ655380:QKG655380 QTV655380:QUC655380 RDR655380:RDY655380 RNN655380:RNU655380 RXJ655380:RXQ655380 SHF655380:SHM655380 SRB655380:SRI655380 TAX655380:TBE655380 TKT655380:TLA655380 TUP655380:TUW655380 UEL655380:UES655380 UOH655380:UOO655380 UYD655380:UYK655380 VHZ655380:VIG655380 VRV655380:VSC655380 WBR655380:WBY655380 WLN655380:WLU655380 WVJ655380:WVQ655380 B720916:I720916 IX720916:JE720916 ST720916:TA720916 ACP720916:ACW720916 AML720916:AMS720916 AWH720916:AWO720916 BGD720916:BGK720916 BPZ720916:BQG720916 BZV720916:CAC720916 CJR720916:CJY720916 CTN720916:CTU720916 DDJ720916:DDQ720916 DNF720916:DNM720916 DXB720916:DXI720916 EGX720916:EHE720916 EQT720916:ERA720916 FAP720916:FAW720916 FKL720916:FKS720916 FUH720916:FUO720916 GED720916:GEK720916 GNZ720916:GOG720916 GXV720916:GYC720916 HHR720916:HHY720916 HRN720916:HRU720916 IBJ720916:IBQ720916 ILF720916:ILM720916 IVB720916:IVI720916 JEX720916:JFE720916 JOT720916:JPA720916 JYP720916:JYW720916 KIL720916:KIS720916 KSH720916:KSO720916 LCD720916:LCK720916 LLZ720916:LMG720916 LVV720916:LWC720916 MFR720916:MFY720916 MPN720916:MPU720916 MZJ720916:MZQ720916 NJF720916:NJM720916 NTB720916:NTI720916 OCX720916:ODE720916 OMT720916:ONA720916 OWP720916:OWW720916 PGL720916:PGS720916 PQH720916:PQO720916 QAD720916:QAK720916 QJZ720916:QKG720916 QTV720916:QUC720916 RDR720916:RDY720916 RNN720916:RNU720916 RXJ720916:RXQ720916 SHF720916:SHM720916 SRB720916:SRI720916 TAX720916:TBE720916 TKT720916:TLA720916 TUP720916:TUW720916 UEL720916:UES720916 UOH720916:UOO720916 UYD720916:UYK720916 VHZ720916:VIG720916 VRV720916:VSC720916 WBR720916:WBY720916 WLN720916:WLU720916 WVJ720916:WVQ720916 B786452:I786452 IX786452:JE786452 ST786452:TA786452 ACP786452:ACW786452 AML786452:AMS786452 AWH786452:AWO786452 BGD786452:BGK786452 BPZ786452:BQG786452 BZV786452:CAC786452 CJR786452:CJY786452 CTN786452:CTU786452 DDJ786452:DDQ786452 DNF786452:DNM786452 DXB786452:DXI786452 EGX786452:EHE786452 EQT786452:ERA786452 FAP786452:FAW786452 FKL786452:FKS786452 FUH786452:FUO786452 GED786452:GEK786452 GNZ786452:GOG786452 GXV786452:GYC786452 HHR786452:HHY786452 HRN786452:HRU786452 IBJ786452:IBQ786452 ILF786452:ILM786452 IVB786452:IVI786452 JEX786452:JFE786452 JOT786452:JPA786452 JYP786452:JYW786452 KIL786452:KIS786452 KSH786452:KSO786452 LCD786452:LCK786452 LLZ786452:LMG786452 LVV786452:LWC786452 MFR786452:MFY786452 MPN786452:MPU786452 MZJ786452:MZQ786452 NJF786452:NJM786452 NTB786452:NTI786452 OCX786452:ODE786452 OMT786452:ONA786452 OWP786452:OWW786452 PGL786452:PGS786452 PQH786452:PQO786452 QAD786452:QAK786452 QJZ786452:QKG786452 QTV786452:QUC786452 RDR786452:RDY786452 RNN786452:RNU786452 RXJ786452:RXQ786452 SHF786452:SHM786452 SRB786452:SRI786452 TAX786452:TBE786452 TKT786452:TLA786452 TUP786452:TUW786452 UEL786452:UES786452 UOH786452:UOO786452 UYD786452:UYK786452 VHZ786452:VIG786452 VRV786452:VSC786452 WBR786452:WBY786452 WLN786452:WLU786452 WVJ786452:WVQ786452 B851988:I851988 IX851988:JE851988 ST851988:TA851988 ACP851988:ACW851988 AML851988:AMS851988 AWH851988:AWO851988 BGD851988:BGK851988 BPZ851988:BQG851988 BZV851988:CAC851988 CJR851988:CJY851988 CTN851988:CTU851988 DDJ851988:DDQ851988 DNF851988:DNM851988 DXB851988:DXI851988 EGX851988:EHE851988 EQT851988:ERA851988 FAP851988:FAW851988 FKL851988:FKS851988 FUH851988:FUO851988 GED851988:GEK851988 GNZ851988:GOG851988 GXV851988:GYC851988 HHR851988:HHY851988 HRN851988:HRU851988 IBJ851988:IBQ851988 ILF851988:ILM851988 IVB851988:IVI851988 JEX851988:JFE851988 JOT851988:JPA851988 JYP851988:JYW851988 KIL851988:KIS851988 KSH851988:KSO851988 LCD851988:LCK851988 LLZ851988:LMG851988 LVV851988:LWC851988 MFR851988:MFY851988 MPN851988:MPU851988 MZJ851988:MZQ851988 NJF851988:NJM851988 NTB851988:NTI851988 OCX851988:ODE851988 OMT851988:ONA851988 OWP851988:OWW851988 PGL851988:PGS851988 PQH851988:PQO851988 QAD851988:QAK851988 QJZ851988:QKG851988 QTV851988:QUC851988 RDR851988:RDY851988 RNN851988:RNU851988 RXJ851988:RXQ851988 SHF851988:SHM851988 SRB851988:SRI851988 TAX851988:TBE851988 TKT851988:TLA851988 TUP851988:TUW851988 UEL851988:UES851988 UOH851988:UOO851988 UYD851988:UYK851988 VHZ851988:VIG851988 VRV851988:VSC851988 WBR851988:WBY851988 WLN851988:WLU851988 WVJ851988:WVQ851988 B917524:I917524 IX917524:JE917524 ST917524:TA917524 ACP917524:ACW917524 AML917524:AMS917524 AWH917524:AWO917524 BGD917524:BGK917524 BPZ917524:BQG917524 BZV917524:CAC917524 CJR917524:CJY917524 CTN917524:CTU917524 DDJ917524:DDQ917524 DNF917524:DNM917524 DXB917524:DXI917524 EGX917524:EHE917524 EQT917524:ERA917524 FAP917524:FAW917524 FKL917524:FKS917524 FUH917524:FUO917524 GED917524:GEK917524 GNZ917524:GOG917524 GXV917524:GYC917524 HHR917524:HHY917524 HRN917524:HRU917524 IBJ917524:IBQ917524 ILF917524:ILM917524 IVB917524:IVI917524 JEX917524:JFE917524 JOT917524:JPA917524 JYP917524:JYW917524 KIL917524:KIS917524 KSH917524:KSO917524 LCD917524:LCK917524 LLZ917524:LMG917524 LVV917524:LWC917524 MFR917524:MFY917524 MPN917524:MPU917524 MZJ917524:MZQ917524 NJF917524:NJM917524 NTB917524:NTI917524 OCX917524:ODE917524 OMT917524:ONA917524 OWP917524:OWW917524 PGL917524:PGS917524 PQH917524:PQO917524 QAD917524:QAK917524 QJZ917524:QKG917524 QTV917524:QUC917524 RDR917524:RDY917524 RNN917524:RNU917524 RXJ917524:RXQ917524 SHF917524:SHM917524 SRB917524:SRI917524 TAX917524:TBE917524 TKT917524:TLA917524 TUP917524:TUW917524 UEL917524:UES917524 UOH917524:UOO917524 UYD917524:UYK917524 VHZ917524:VIG917524 VRV917524:VSC917524 WBR917524:WBY917524 WLN917524:WLU917524 WVJ917524:WVQ917524 B983060:I983060 IX983060:JE983060 ST983060:TA983060 ACP983060:ACW983060 AML983060:AMS983060 AWH983060:AWO983060 BGD983060:BGK983060 BPZ983060:BQG983060 BZV983060:CAC983060 CJR983060:CJY983060 CTN983060:CTU983060 DDJ983060:DDQ983060 DNF983060:DNM983060 DXB983060:DXI983060 EGX983060:EHE983060 EQT983060:ERA983060 FAP983060:FAW983060 FKL983060:FKS983060 FUH983060:FUO983060 GED983060:GEK983060 GNZ983060:GOG983060 GXV983060:GYC983060 HHR983060:HHY983060 HRN983060:HRU983060 IBJ983060:IBQ983060 ILF983060:ILM983060 IVB983060:IVI983060 JEX983060:JFE983060 JOT983060:JPA983060 JYP983060:JYW983060 KIL983060:KIS983060 KSH983060:KSO983060 LCD983060:LCK983060 LLZ983060:LMG983060 LVV983060:LWC983060 MFR983060:MFY983060 MPN983060:MPU983060 MZJ983060:MZQ983060 NJF983060:NJM983060 NTB983060:NTI983060 OCX983060:ODE983060 OMT983060:ONA983060 OWP983060:OWW983060 PGL983060:PGS983060 PQH983060:PQO983060 QAD983060:QAK983060 QJZ983060:QKG983060 QTV983060:QUC983060 RDR983060:RDY983060 RNN983060:RNU983060 RXJ983060:RXQ983060 SHF983060:SHM983060 SRB983060:SRI983060 TAX983060:TBE983060 TKT983060:TLA983060 TUP983060:TUW983060 UEL983060:UES983060 UOH983060:UOO983060 UYD983060:UYK983060 VHZ983060:VIG983060 VRV983060:VSC983060 WBR983060:WBY983060 WLN983060:WLU983060 WVJ983060:WVQ983060 IX31:IX61 ST31:ST61 ACP31:ACP61 AML31:AML61 AWH31:AWH61 BGD31:BGD61 BPZ31:BPZ61 BZV31:BZV61 CJR31:CJR61 CTN31:CTN61 DDJ31:DDJ61 DNF31:DNF61 DXB31:DXB61 EGX31:EGX61 EQT31:EQT61 FAP31:FAP61 FKL31:FKL61 FUH31:FUH61 GED31:GED61 GNZ31:GNZ61 GXV31:GXV61 HHR31:HHR61 HRN31:HRN61 IBJ31:IBJ61 ILF31:ILF61 IVB31:IVB61 JEX31:JEX61 JOT31:JOT61 JYP31:JYP61 KIL31:KIL61 KSH31:KSH61 LCD31:LCD61 LLZ31:LLZ61 LVV31:LVV61 MFR31:MFR61 MPN31:MPN61 MZJ31:MZJ61 NJF31:NJF61 NTB31:NTB61 OCX31:OCX61 OMT31:OMT61 OWP31:OWP61 PGL31:PGL61 PQH31:PQH61 QAD31:QAD61 QJZ31:QJZ61 QTV31:QTV61 RDR31:RDR61 RNN31:RNN61 RXJ31:RXJ61 SHF31:SHF61 SRB31:SRB61 TAX31:TAX61 TKT31:TKT61 TUP31:TUP61 UEL31:UEL61 UOH31:UOH61 UYD31:UYD61 VHZ31:VHZ61 VRV31:VRV61 WBR31:WBR61 WLN31:WLN61 WVJ31:WVJ61 B65557:B65597 IX65557:IX65597 ST65557:ST65597 ACP65557:ACP65597 AML65557:AML65597 AWH65557:AWH65597 BGD65557:BGD65597 BPZ65557:BPZ65597 BZV65557:BZV65597 CJR65557:CJR65597 CTN65557:CTN65597 DDJ65557:DDJ65597 DNF65557:DNF65597 DXB65557:DXB65597 EGX65557:EGX65597 EQT65557:EQT65597 FAP65557:FAP65597 FKL65557:FKL65597 FUH65557:FUH65597 GED65557:GED65597 GNZ65557:GNZ65597 GXV65557:GXV65597 HHR65557:HHR65597 HRN65557:HRN65597 IBJ65557:IBJ65597 ILF65557:ILF65597 IVB65557:IVB65597 JEX65557:JEX65597 JOT65557:JOT65597 JYP65557:JYP65597 KIL65557:KIL65597 KSH65557:KSH65597 LCD65557:LCD65597 LLZ65557:LLZ65597 LVV65557:LVV65597 MFR65557:MFR65597 MPN65557:MPN65597 MZJ65557:MZJ65597 NJF65557:NJF65597 NTB65557:NTB65597 OCX65557:OCX65597 OMT65557:OMT65597 OWP65557:OWP65597 PGL65557:PGL65597 PQH65557:PQH65597 QAD65557:QAD65597 QJZ65557:QJZ65597 QTV65557:QTV65597 RDR65557:RDR65597 RNN65557:RNN65597 RXJ65557:RXJ65597 SHF65557:SHF65597 SRB65557:SRB65597 TAX65557:TAX65597 TKT65557:TKT65597 TUP65557:TUP65597 UEL65557:UEL65597 UOH65557:UOH65597 UYD65557:UYD65597 VHZ65557:VHZ65597 VRV65557:VRV65597 WBR65557:WBR65597 WLN65557:WLN65597 WVJ65557:WVJ65597 B131093:B131133 IX131093:IX131133 ST131093:ST131133 ACP131093:ACP131133 AML131093:AML131133 AWH131093:AWH131133 BGD131093:BGD131133 BPZ131093:BPZ131133 BZV131093:BZV131133 CJR131093:CJR131133 CTN131093:CTN131133 DDJ131093:DDJ131133 DNF131093:DNF131133 DXB131093:DXB131133 EGX131093:EGX131133 EQT131093:EQT131133 FAP131093:FAP131133 FKL131093:FKL131133 FUH131093:FUH131133 GED131093:GED131133 GNZ131093:GNZ131133 GXV131093:GXV131133 HHR131093:HHR131133 HRN131093:HRN131133 IBJ131093:IBJ131133 ILF131093:ILF131133 IVB131093:IVB131133 JEX131093:JEX131133 JOT131093:JOT131133 JYP131093:JYP131133 KIL131093:KIL131133 KSH131093:KSH131133 LCD131093:LCD131133 LLZ131093:LLZ131133 LVV131093:LVV131133 MFR131093:MFR131133 MPN131093:MPN131133 MZJ131093:MZJ131133 NJF131093:NJF131133 NTB131093:NTB131133 OCX131093:OCX131133 OMT131093:OMT131133 OWP131093:OWP131133 PGL131093:PGL131133 PQH131093:PQH131133 QAD131093:QAD131133 QJZ131093:QJZ131133 QTV131093:QTV131133 RDR131093:RDR131133 RNN131093:RNN131133 RXJ131093:RXJ131133 SHF131093:SHF131133 SRB131093:SRB131133 TAX131093:TAX131133 TKT131093:TKT131133 TUP131093:TUP131133 UEL131093:UEL131133 UOH131093:UOH131133 UYD131093:UYD131133 VHZ131093:VHZ131133 VRV131093:VRV131133 WBR131093:WBR131133 WLN131093:WLN131133 WVJ131093:WVJ131133 B196629:B196669 IX196629:IX196669 ST196629:ST196669 ACP196629:ACP196669 AML196629:AML196669 AWH196629:AWH196669 BGD196629:BGD196669 BPZ196629:BPZ196669 BZV196629:BZV196669 CJR196629:CJR196669 CTN196629:CTN196669 DDJ196629:DDJ196669 DNF196629:DNF196669 DXB196629:DXB196669 EGX196629:EGX196669 EQT196629:EQT196669 FAP196629:FAP196669 FKL196629:FKL196669 FUH196629:FUH196669 GED196629:GED196669 GNZ196629:GNZ196669 GXV196629:GXV196669 HHR196629:HHR196669 HRN196629:HRN196669 IBJ196629:IBJ196669 ILF196629:ILF196669 IVB196629:IVB196669 JEX196629:JEX196669 JOT196629:JOT196669 JYP196629:JYP196669 KIL196629:KIL196669 KSH196629:KSH196669 LCD196629:LCD196669 LLZ196629:LLZ196669 LVV196629:LVV196669 MFR196629:MFR196669 MPN196629:MPN196669 MZJ196629:MZJ196669 NJF196629:NJF196669 NTB196629:NTB196669 OCX196629:OCX196669 OMT196629:OMT196669 OWP196629:OWP196669 PGL196629:PGL196669 PQH196629:PQH196669 QAD196629:QAD196669 QJZ196629:QJZ196669 QTV196629:QTV196669 RDR196629:RDR196669 RNN196629:RNN196669 RXJ196629:RXJ196669 SHF196629:SHF196669 SRB196629:SRB196669 TAX196629:TAX196669 TKT196629:TKT196669 TUP196629:TUP196669 UEL196629:UEL196669 UOH196629:UOH196669 UYD196629:UYD196669 VHZ196629:VHZ196669 VRV196629:VRV196669 WBR196629:WBR196669 WLN196629:WLN196669 WVJ196629:WVJ196669 B262165:B262205 IX262165:IX262205 ST262165:ST262205 ACP262165:ACP262205 AML262165:AML262205 AWH262165:AWH262205 BGD262165:BGD262205 BPZ262165:BPZ262205 BZV262165:BZV262205 CJR262165:CJR262205 CTN262165:CTN262205 DDJ262165:DDJ262205 DNF262165:DNF262205 DXB262165:DXB262205 EGX262165:EGX262205 EQT262165:EQT262205 FAP262165:FAP262205 FKL262165:FKL262205 FUH262165:FUH262205 GED262165:GED262205 GNZ262165:GNZ262205 GXV262165:GXV262205 HHR262165:HHR262205 HRN262165:HRN262205 IBJ262165:IBJ262205 ILF262165:ILF262205 IVB262165:IVB262205 JEX262165:JEX262205 JOT262165:JOT262205 JYP262165:JYP262205 KIL262165:KIL262205 KSH262165:KSH262205 LCD262165:LCD262205 LLZ262165:LLZ262205 LVV262165:LVV262205 MFR262165:MFR262205 MPN262165:MPN262205 MZJ262165:MZJ262205 NJF262165:NJF262205 NTB262165:NTB262205 OCX262165:OCX262205 OMT262165:OMT262205 OWP262165:OWP262205 PGL262165:PGL262205 PQH262165:PQH262205 QAD262165:QAD262205 QJZ262165:QJZ262205 QTV262165:QTV262205 RDR262165:RDR262205 RNN262165:RNN262205 RXJ262165:RXJ262205 SHF262165:SHF262205 SRB262165:SRB262205 TAX262165:TAX262205 TKT262165:TKT262205 TUP262165:TUP262205 UEL262165:UEL262205 UOH262165:UOH262205 UYD262165:UYD262205 VHZ262165:VHZ262205 VRV262165:VRV262205 WBR262165:WBR262205 WLN262165:WLN262205 WVJ262165:WVJ262205 B327701:B327741 IX327701:IX327741 ST327701:ST327741 ACP327701:ACP327741 AML327701:AML327741 AWH327701:AWH327741 BGD327701:BGD327741 BPZ327701:BPZ327741 BZV327701:BZV327741 CJR327701:CJR327741 CTN327701:CTN327741 DDJ327701:DDJ327741 DNF327701:DNF327741 DXB327701:DXB327741 EGX327701:EGX327741 EQT327701:EQT327741 FAP327701:FAP327741 FKL327701:FKL327741 FUH327701:FUH327741 GED327701:GED327741 GNZ327701:GNZ327741 GXV327701:GXV327741 HHR327701:HHR327741 HRN327701:HRN327741 IBJ327701:IBJ327741 ILF327701:ILF327741 IVB327701:IVB327741 JEX327701:JEX327741 JOT327701:JOT327741 JYP327701:JYP327741 KIL327701:KIL327741 KSH327701:KSH327741 LCD327701:LCD327741 LLZ327701:LLZ327741 LVV327701:LVV327741 MFR327701:MFR327741 MPN327701:MPN327741 MZJ327701:MZJ327741 NJF327701:NJF327741 NTB327701:NTB327741 OCX327701:OCX327741 OMT327701:OMT327741 OWP327701:OWP327741 PGL327701:PGL327741 PQH327701:PQH327741 QAD327701:QAD327741 QJZ327701:QJZ327741 QTV327701:QTV327741 RDR327701:RDR327741 RNN327701:RNN327741 RXJ327701:RXJ327741 SHF327701:SHF327741 SRB327701:SRB327741 TAX327701:TAX327741 TKT327701:TKT327741 TUP327701:TUP327741 UEL327701:UEL327741 UOH327701:UOH327741 UYD327701:UYD327741 VHZ327701:VHZ327741 VRV327701:VRV327741 WBR327701:WBR327741 WLN327701:WLN327741 WVJ327701:WVJ327741 B393237:B393277 IX393237:IX393277 ST393237:ST393277 ACP393237:ACP393277 AML393237:AML393277 AWH393237:AWH393277 BGD393237:BGD393277 BPZ393237:BPZ393277 BZV393237:BZV393277 CJR393237:CJR393277 CTN393237:CTN393277 DDJ393237:DDJ393277 DNF393237:DNF393277 DXB393237:DXB393277 EGX393237:EGX393277 EQT393237:EQT393277 FAP393237:FAP393277 FKL393237:FKL393277 FUH393237:FUH393277 GED393237:GED393277 GNZ393237:GNZ393277 GXV393237:GXV393277 HHR393237:HHR393277 HRN393237:HRN393277 IBJ393237:IBJ393277 ILF393237:ILF393277 IVB393237:IVB393277 JEX393237:JEX393277 JOT393237:JOT393277 JYP393237:JYP393277 KIL393237:KIL393277 KSH393237:KSH393277 LCD393237:LCD393277 LLZ393237:LLZ393277 LVV393237:LVV393277 MFR393237:MFR393277 MPN393237:MPN393277 MZJ393237:MZJ393277 NJF393237:NJF393277 NTB393237:NTB393277 OCX393237:OCX393277 OMT393237:OMT393277 OWP393237:OWP393277 PGL393237:PGL393277 PQH393237:PQH393277 QAD393237:QAD393277 QJZ393237:QJZ393277 QTV393237:QTV393277 RDR393237:RDR393277 RNN393237:RNN393277 RXJ393237:RXJ393277 SHF393237:SHF393277 SRB393237:SRB393277 TAX393237:TAX393277 TKT393237:TKT393277 TUP393237:TUP393277 UEL393237:UEL393277 UOH393237:UOH393277 UYD393237:UYD393277 VHZ393237:VHZ393277 VRV393237:VRV393277 WBR393237:WBR393277 WLN393237:WLN393277 WVJ393237:WVJ393277 B458773:B458813 IX458773:IX458813 ST458773:ST458813 ACP458773:ACP458813 AML458773:AML458813 AWH458773:AWH458813 BGD458773:BGD458813 BPZ458773:BPZ458813 BZV458773:BZV458813 CJR458773:CJR458813 CTN458773:CTN458813 DDJ458773:DDJ458813 DNF458773:DNF458813 DXB458773:DXB458813 EGX458773:EGX458813 EQT458773:EQT458813 FAP458773:FAP458813 FKL458773:FKL458813 FUH458773:FUH458813 GED458773:GED458813 GNZ458773:GNZ458813 GXV458773:GXV458813 HHR458773:HHR458813 HRN458773:HRN458813 IBJ458773:IBJ458813 ILF458773:ILF458813 IVB458773:IVB458813 JEX458773:JEX458813 JOT458773:JOT458813 JYP458773:JYP458813 KIL458773:KIL458813 KSH458773:KSH458813 LCD458773:LCD458813 LLZ458773:LLZ458813 LVV458773:LVV458813 MFR458773:MFR458813 MPN458773:MPN458813 MZJ458773:MZJ458813 NJF458773:NJF458813 NTB458773:NTB458813 OCX458773:OCX458813 OMT458773:OMT458813 OWP458773:OWP458813 PGL458773:PGL458813 PQH458773:PQH458813 QAD458773:QAD458813 QJZ458773:QJZ458813 QTV458773:QTV458813 RDR458773:RDR458813 RNN458773:RNN458813 RXJ458773:RXJ458813 SHF458773:SHF458813 SRB458773:SRB458813 TAX458773:TAX458813 TKT458773:TKT458813 TUP458773:TUP458813 UEL458773:UEL458813 UOH458773:UOH458813 UYD458773:UYD458813 VHZ458773:VHZ458813 VRV458773:VRV458813 WBR458773:WBR458813 WLN458773:WLN458813 WVJ458773:WVJ458813 B524309:B524349 IX524309:IX524349 ST524309:ST524349 ACP524309:ACP524349 AML524309:AML524349 AWH524309:AWH524349 BGD524309:BGD524349 BPZ524309:BPZ524349 BZV524309:BZV524349 CJR524309:CJR524349 CTN524309:CTN524349 DDJ524309:DDJ524349 DNF524309:DNF524349 DXB524309:DXB524349 EGX524309:EGX524349 EQT524309:EQT524349 FAP524309:FAP524349 FKL524309:FKL524349 FUH524309:FUH524349 GED524309:GED524349 GNZ524309:GNZ524349 GXV524309:GXV524349 HHR524309:HHR524349 HRN524309:HRN524349 IBJ524309:IBJ524349 ILF524309:ILF524349 IVB524309:IVB524349 JEX524309:JEX524349 JOT524309:JOT524349 JYP524309:JYP524349 KIL524309:KIL524349 KSH524309:KSH524349 LCD524309:LCD524349 LLZ524309:LLZ524349 LVV524309:LVV524349 MFR524309:MFR524349 MPN524309:MPN524349 MZJ524309:MZJ524349 NJF524309:NJF524349 NTB524309:NTB524349 OCX524309:OCX524349 OMT524309:OMT524349 OWP524309:OWP524349 PGL524309:PGL524349 PQH524309:PQH524349 QAD524309:QAD524349 QJZ524309:QJZ524349 QTV524309:QTV524349 RDR524309:RDR524349 RNN524309:RNN524349 RXJ524309:RXJ524349 SHF524309:SHF524349 SRB524309:SRB524349 TAX524309:TAX524349 TKT524309:TKT524349 TUP524309:TUP524349 UEL524309:UEL524349 UOH524309:UOH524349 UYD524309:UYD524349 VHZ524309:VHZ524349 VRV524309:VRV524349 WBR524309:WBR524349 WLN524309:WLN524349 WVJ524309:WVJ524349 B589845:B589885 IX589845:IX589885 ST589845:ST589885 ACP589845:ACP589885 AML589845:AML589885 AWH589845:AWH589885 BGD589845:BGD589885 BPZ589845:BPZ589885 BZV589845:BZV589885 CJR589845:CJR589885 CTN589845:CTN589885 DDJ589845:DDJ589885 DNF589845:DNF589885 DXB589845:DXB589885 EGX589845:EGX589885 EQT589845:EQT589885 FAP589845:FAP589885 FKL589845:FKL589885 FUH589845:FUH589885 GED589845:GED589885 GNZ589845:GNZ589885 GXV589845:GXV589885 HHR589845:HHR589885 HRN589845:HRN589885 IBJ589845:IBJ589885 ILF589845:ILF589885 IVB589845:IVB589885 JEX589845:JEX589885 JOT589845:JOT589885 JYP589845:JYP589885 KIL589845:KIL589885 KSH589845:KSH589885 LCD589845:LCD589885 LLZ589845:LLZ589885 LVV589845:LVV589885 MFR589845:MFR589885 MPN589845:MPN589885 MZJ589845:MZJ589885 NJF589845:NJF589885 NTB589845:NTB589885 OCX589845:OCX589885 OMT589845:OMT589885 OWP589845:OWP589885 PGL589845:PGL589885 PQH589845:PQH589885 QAD589845:QAD589885 QJZ589845:QJZ589885 QTV589845:QTV589885 RDR589845:RDR589885 RNN589845:RNN589885 RXJ589845:RXJ589885 SHF589845:SHF589885 SRB589845:SRB589885 TAX589845:TAX589885 TKT589845:TKT589885 TUP589845:TUP589885 UEL589845:UEL589885 UOH589845:UOH589885 UYD589845:UYD589885 VHZ589845:VHZ589885 VRV589845:VRV589885 WBR589845:WBR589885 WLN589845:WLN589885 WVJ589845:WVJ589885 B655381:B655421 IX655381:IX655421 ST655381:ST655421 ACP655381:ACP655421 AML655381:AML655421 AWH655381:AWH655421 BGD655381:BGD655421 BPZ655381:BPZ655421 BZV655381:BZV655421 CJR655381:CJR655421 CTN655381:CTN655421 DDJ655381:DDJ655421 DNF655381:DNF655421 DXB655381:DXB655421 EGX655381:EGX655421 EQT655381:EQT655421 FAP655381:FAP655421 FKL655381:FKL655421 FUH655381:FUH655421 GED655381:GED655421 GNZ655381:GNZ655421 GXV655381:GXV655421 HHR655381:HHR655421 HRN655381:HRN655421 IBJ655381:IBJ655421 ILF655381:ILF655421 IVB655381:IVB655421 JEX655381:JEX655421 JOT655381:JOT655421 JYP655381:JYP655421 KIL655381:KIL655421 KSH655381:KSH655421 LCD655381:LCD655421 LLZ655381:LLZ655421 LVV655381:LVV655421 MFR655381:MFR655421 MPN655381:MPN655421 MZJ655381:MZJ655421 NJF655381:NJF655421 NTB655381:NTB655421 OCX655381:OCX655421 OMT655381:OMT655421 OWP655381:OWP655421 PGL655381:PGL655421 PQH655381:PQH655421 QAD655381:QAD655421 QJZ655381:QJZ655421 QTV655381:QTV655421 RDR655381:RDR655421 RNN655381:RNN655421 RXJ655381:RXJ655421 SHF655381:SHF655421 SRB655381:SRB655421 TAX655381:TAX655421 TKT655381:TKT655421 TUP655381:TUP655421 UEL655381:UEL655421 UOH655381:UOH655421 UYD655381:UYD655421 VHZ655381:VHZ655421 VRV655381:VRV655421 WBR655381:WBR655421 WLN655381:WLN655421 WVJ655381:WVJ655421 B720917:B720957 IX720917:IX720957 ST720917:ST720957 ACP720917:ACP720957 AML720917:AML720957 AWH720917:AWH720957 BGD720917:BGD720957 BPZ720917:BPZ720957 BZV720917:BZV720957 CJR720917:CJR720957 CTN720917:CTN720957 DDJ720917:DDJ720957 DNF720917:DNF720957 DXB720917:DXB720957 EGX720917:EGX720957 EQT720917:EQT720957 FAP720917:FAP720957 FKL720917:FKL720957 FUH720917:FUH720957 GED720917:GED720957 GNZ720917:GNZ720957 GXV720917:GXV720957 HHR720917:HHR720957 HRN720917:HRN720957 IBJ720917:IBJ720957 ILF720917:ILF720957 IVB720917:IVB720957 JEX720917:JEX720957 JOT720917:JOT720957 JYP720917:JYP720957 KIL720917:KIL720957 KSH720917:KSH720957 LCD720917:LCD720957 LLZ720917:LLZ720957 LVV720917:LVV720957 MFR720917:MFR720957 MPN720917:MPN720957 MZJ720917:MZJ720957 NJF720917:NJF720957 NTB720917:NTB720957 OCX720917:OCX720957 OMT720917:OMT720957 OWP720917:OWP720957 PGL720917:PGL720957 PQH720917:PQH720957 QAD720917:QAD720957 QJZ720917:QJZ720957 QTV720917:QTV720957 RDR720917:RDR720957 RNN720917:RNN720957 RXJ720917:RXJ720957 SHF720917:SHF720957 SRB720917:SRB720957 TAX720917:TAX720957 TKT720917:TKT720957 TUP720917:TUP720957 UEL720917:UEL720957 UOH720917:UOH720957 UYD720917:UYD720957 VHZ720917:VHZ720957 VRV720917:VRV720957 WBR720917:WBR720957 WLN720917:WLN720957 WVJ720917:WVJ720957 B786453:B786493 IX786453:IX786493 ST786453:ST786493 ACP786453:ACP786493 AML786453:AML786493 AWH786453:AWH786493 BGD786453:BGD786493 BPZ786453:BPZ786493 BZV786453:BZV786493 CJR786453:CJR786493 CTN786453:CTN786493 DDJ786453:DDJ786493 DNF786453:DNF786493 DXB786453:DXB786493 EGX786453:EGX786493 EQT786453:EQT786493 FAP786453:FAP786493 FKL786453:FKL786493 FUH786453:FUH786493 GED786453:GED786493 GNZ786453:GNZ786493 GXV786453:GXV786493 HHR786453:HHR786493 HRN786453:HRN786493 IBJ786453:IBJ786493 ILF786453:ILF786493 IVB786453:IVB786493 JEX786453:JEX786493 JOT786453:JOT786493 JYP786453:JYP786493 KIL786453:KIL786493 KSH786453:KSH786493 LCD786453:LCD786493 LLZ786453:LLZ786493 LVV786453:LVV786493 MFR786453:MFR786493 MPN786453:MPN786493 MZJ786453:MZJ786493 NJF786453:NJF786493 NTB786453:NTB786493 OCX786453:OCX786493 OMT786453:OMT786493 OWP786453:OWP786493 PGL786453:PGL786493 PQH786453:PQH786493 QAD786453:QAD786493 QJZ786453:QJZ786493 QTV786453:QTV786493 RDR786453:RDR786493 RNN786453:RNN786493 RXJ786453:RXJ786493 SHF786453:SHF786493 SRB786453:SRB786493 TAX786453:TAX786493 TKT786453:TKT786493 TUP786453:TUP786493 UEL786453:UEL786493 UOH786453:UOH786493 UYD786453:UYD786493 VHZ786453:VHZ786493 VRV786453:VRV786493 WBR786453:WBR786493 WLN786453:WLN786493 WVJ786453:WVJ786493 B851989:B852029 IX851989:IX852029 ST851989:ST852029 ACP851989:ACP852029 AML851989:AML852029 AWH851989:AWH852029 BGD851989:BGD852029 BPZ851989:BPZ852029 BZV851989:BZV852029 CJR851989:CJR852029 CTN851989:CTN852029 DDJ851989:DDJ852029 DNF851989:DNF852029 DXB851989:DXB852029 EGX851989:EGX852029 EQT851989:EQT852029 FAP851989:FAP852029 FKL851989:FKL852029 FUH851989:FUH852029 GED851989:GED852029 GNZ851989:GNZ852029 GXV851989:GXV852029 HHR851989:HHR852029 HRN851989:HRN852029 IBJ851989:IBJ852029 ILF851989:ILF852029 IVB851989:IVB852029 JEX851989:JEX852029 JOT851989:JOT852029 JYP851989:JYP852029 KIL851989:KIL852029 KSH851989:KSH852029 LCD851989:LCD852029 LLZ851989:LLZ852029 LVV851989:LVV852029 MFR851989:MFR852029 MPN851989:MPN852029 MZJ851989:MZJ852029 NJF851989:NJF852029 NTB851989:NTB852029 OCX851989:OCX852029 OMT851989:OMT852029 OWP851989:OWP852029 PGL851989:PGL852029 PQH851989:PQH852029 QAD851989:QAD852029 QJZ851989:QJZ852029 QTV851989:QTV852029 RDR851989:RDR852029 RNN851989:RNN852029 RXJ851989:RXJ852029 SHF851989:SHF852029 SRB851989:SRB852029 TAX851989:TAX852029 TKT851989:TKT852029 TUP851989:TUP852029 UEL851989:UEL852029 UOH851989:UOH852029 UYD851989:UYD852029 VHZ851989:VHZ852029 VRV851989:VRV852029 WBR851989:WBR852029 WLN851989:WLN852029 WVJ851989:WVJ852029 B917525:B917565 IX917525:IX917565 ST917525:ST917565 ACP917525:ACP917565 AML917525:AML917565 AWH917525:AWH917565 BGD917525:BGD917565 BPZ917525:BPZ917565 BZV917525:BZV917565 CJR917525:CJR917565 CTN917525:CTN917565 DDJ917525:DDJ917565 DNF917525:DNF917565 DXB917525:DXB917565 EGX917525:EGX917565 EQT917525:EQT917565 FAP917525:FAP917565 FKL917525:FKL917565 FUH917525:FUH917565 GED917525:GED917565 GNZ917525:GNZ917565 GXV917525:GXV917565 HHR917525:HHR917565 HRN917525:HRN917565 IBJ917525:IBJ917565 ILF917525:ILF917565 IVB917525:IVB917565 JEX917525:JEX917565 JOT917525:JOT917565 JYP917525:JYP917565 KIL917525:KIL917565 KSH917525:KSH917565 LCD917525:LCD917565 LLZ917525:LLZ917565 LVV917525:LVV917565 MFR917525:MFR917565 MPN917525:MPN917565 MZJ917525:MZJ917565 NJF917525:NJF917565 NTB917525:NTB917565 OCX917525:OCX917565 OMT917525:OMT917565 OWP917525:OWP917565 PGL917525:PGL917565 PQH917525:PQH917565 QAD917525:QAD917565 QJZ917525:QJZ917565 QTV917525:QTV917565 RDR917525:RDR917565 RNN917525:RNN917565 RXJ917525:RXJ917565 SHF917525:SHF917565 SRB917525:SRB917565 TAX917525:TAX917565 TKT917525:TKT917565 TUP917525:TUP917565 UEL917525:UEL917565 UOH917525:UOH917565 UYD917525:UYD917565 VHZ917525:VHZ917565 VRV917525:VRV917565 WBR917525:WBR917565 WLN917525:WLN917565 WVJ917525:WVJ917565 B983061:B983101 IX983061:IX983101 ST983061:ST983101 ACP983061:ACP983101 AML983061:AML983101 AWH983061:AWH983101 BGD983061:BGD983101 BPZ983061:BPZ983101 BZV983061:BZV983101 CJR983061:CJR983101 CTN983061:CTN983101 DDJ983061:DDJ983101 DNF983061:DNF983101 DXB983061:DXB983101 EGX983061:EGX983101 EQT983061:EQT983101 FAP983061:FAP983101 FKL983061:FKL983101 FUH983061:FUH983101 GED983061:GED983101 GNZ983061:GNZ983101 GXV983061:GXV983101 HHR983061:HHR983101 HRN983061:HRN983101 IBJ983061:IBJ983101 ILF983061:ILF983101 IVB983061:IVB983101 JEX983061:JEX983101 JOT983061:JOT983101 JYP983061:JYP983101 KIL983061:KIL983101 KSH983061:KSH983101 LCD983061:LCD983101 LLZ983061:LLZ983101 LVV983061:LVV983101 MFR983061:MFR983101 MPN983061:MPN983101 MZJ983061:MZJ983101 NJF983061:NJF983101 NTB983061:NTB983101 OCX983061:OCX983101 OMT983061:OMT983101 OWP983061:OWP983101 PGL983061:PGL983101 PQH983061:PQH983101 QAD983061:QAD983101 QJZ983061:QJZ983101 QTV983061:QTV983101 RDR983061:RDR983101 RNN983061:RNN983101 RXJ983061:RXJ983101 SHF983061:SHF983101 SRB983061:SRB983101 TAX983061:TAX983101 TKT983061:TKT983101 TUP983061:TUP983101 UEL983061:UEL983101 UOH983061:UOH983101 UYD983061:UYD983101 VHZ983061:VHZ983101 VRV983061:VRV983101 WBR983061:WBR983101 WLN983061:WLN983101 WVJ983061:WVJ983101 R64:U78 JN64:JQ78 TJ64:TM78 ADF64:ADI78 ANB64:ANE78 AWX64:AXA78 BGT64:BGW78 BQP64:BQS78 CAL64:CAO78 CKH64:CKK78 CUD64:CUG78 DDZ64:DEC78 DNV64:DNY78 DXR64:DXU78 EHN64:EHQ78 ERJ64:ERM78 FBF64:FBI78 FLB64:FLE78 FUX64:FVA78 GET64:GEW78 GOP64:GOS78 GYL64:GYO78 HIH64:HIK78 HSD64:HSG78 IBZ64:ICC78 ILV64:ILY78 IVR64:IVU78 JFN64:JFQ78 JPJ64:JPM78 JZF64:JZI78 KJB64:KJE78 KSX64:KTA78 LCT64:LCW78 LMP64:LMS78 LWL64:LWO78 MGH64:MGK78 MQD64:MQG78 MZZ64:NAC78 NJV64:NJY78 NTR64:NTU78 ODN64:ODQ78 ONJ64:ONM78 OXF64:OXI78 PHB64:PHE78 PQX64:PRA78 QAT64:QAW78 QKP64:QKS78 QUL64:QUO78 REH64:REK78 ROD64:ROG78 RXZ64:RYC78 SHV64:SHY78 SRR64:SRU78 TBN64:TBQ78 TLJ64:TLM78 TVF64:TVI78 UFB64:UFE78 UOX64:UPA78 UYT64:UYW78 VIP64:VIS78 VSL64:VSO78 WCH64:WCK78 WMD64:WMG78 WVZ64:WWC78 R65600:U65614 JN65600:JQ65614 TJ65600:TM65614 ADF65600:ADI65614 ANB65600:ANE65614 AWX65600:AXA65614 BGT65600:BGW65614 BQP65600:BQS65614 CAL65600:CAO65614 CKH65600:CKK65614 CUD65600:CUG65614 DDZ65600:DEC65614 DNV65600:DNY65614 DXR65600:DXU65614 EHN65600:EHQ65614 ERJ65600:ERM65614 FBF65600:FBI65614 FLB65600:FLE65614 FUX65600:FVA65614 GET65600:GEW65614 GOP65600:GOS65614 GYL65600:GYO65614 HIH65600:HIK65614 HSD65600:HSG65614 IBZ65600:ICC65614 ILV65600:ILY65614 IVR65600:IVU65614 JFN65600:JFQ65614 JPJ65600:JPM65614 JZF65600:JZI65614 KJB65600:KJE65614 KSX65600:KTA65614 LCT65600:LCW65614 LMP65600:LMS65614 LWL65600:LWO65614 MGH65600:MGK65614 MQD65600:MQG65614 MZZ65600:NAC65614 NJV65600:NJY65614 NTR65600:NTU65614 ODN65600:ODQ65614 ONJ65600:ONM65614 OXF65600:OXI65614 PHB65600:PHE65614 PQX65600:PRA65614 QAT65600:QAW65614 QKP65600:QKS65614 QUL65600:QUO65614 REH65600:REK65614 ROD65600:ROG65614 RXZ65600:RYC65614 SHV65600:SHY65614 SRR65600:SRU65614 TBN65600:TBQ65614 TLJ65600:TLM65614 TVF65600:TVI65614 UFB65600:UFE65614 UOX65600:UPA65614 UYT65600:UYW65614 VIP65600:VIS65614 VSL65600:VSO65614 WCH65600:WCK65614 WMD65600:WMG65614 WVZ65600:WWC65614 R131136:U131150 JN131136:JQ131150 TJ131136:TM131150 ADF131136:ADI131150 ANB131136:ANE131150 AWX131136:AXA131150 BGT131136:BGW131150 BQP131136:BQS131150 CAL131136:CAO131150 CKH131136:CKK131150 CUD131136:CUG131150 DDZ131136:DEC131150 DNV131136:DNY131150 DXR131136:DXU131150 EHN131136:EHQ131150 ERJ131136:ERM131150 FBF131136:FBI131150 FLB131136:FLE131150 FUX131136:FVA131150 GET131136:GEW131150 GOP131136:GOS131150 GYL131136:GYO131150 HIH131136:HIK131150 HSD131136:HSG131150 IBZ131136:ICC131150 ILV131136:ILY131150 IVR131136:IVU131150 JFN131136:JFQ131150 JPJ131136:JPM131150 JZF131136:JZI131150 KJB131136:KJE131150 KSX131136:KTA131150 LCT131136:LCW131150 LMP131136:LMS131150 LWL131136:LWO131150 MGH131136:MGK131150 MQD131136:MQG131150 MZZ131136:NAC131150 NJV131136:NJY131150 NTR131136:NTU131150 ODN131136:ODQ131150 ONJ131136:ONM131150 OXF131136:OXI131150 PHB131136:PHE131150 PQX131136:PRA131150 QAT131136:QAW131150 QKP131136:QKS131150 QUL131136:QUO131150 REH131136:REK131150 ROD131136:ROG131150 RXZ131136:RYC131150 SHV131136:SHY131150 SRR131136:SRU131150 TBN131136:TBQ131150 TLJ131136:TLM131150 TVF131136:TVI131150 UFB131136:UFE131150 UOX131136:UPA131150 UYT131136:UYW131150 VIP131136:VIS131150 VSL131136:VSO131150 WCH131136:WCK131150 WMD131136:WMG131150 WVZ131136:WWC131150 R196672:U196686 JN196672:JQ196686 TJ196672:TM196686 ADF196672:ADI196686 ANB196672:ANE196686 AWX196672:AXA196686 BGT196672:BGW196686 BQP196672:BQS196686 CAL196672:CAO196686 CKH196672:CKK196686 CUD196672:CUG196686 DDZ196672:DEC196686 DNV196672:DNY196686 DXR196672:DXU196686 EHN196672:EHQ196686 ERJ196672:ERM196686 FBF196672:FBI196686 FLB196672:FLE196686 FUX196672:FVA196686 GET196672:GEW196686 GOP196672:GOS196686 GYL196672:GYO196686 HIH196672:HIK196686 HSD196672:HSG196686 IBZ196672:ICC196686 ILV196672:ILY196686 IVR196672:IVU196686 JFN196672:JFQ196686 JPJ196672:JPM196686 JZF196672:JZI196686 KJB196672:KJE196686 KSX196672:KTA196686 LCT196672:LCW196686 LMP196672:LMS196686 LWL196672:LWO196686 MGH196672:MGK196686 MQD196672:MQG196686 MZZ196672:NAC196686 NJV196672:NJY196686 NTR196672:NTU196686 ODN196672:ODQ196686 ONJ196672:ONM196686 OXF196672:OXI196686 PHB196672:PHE196686 PQX196672:PRA196686 QAT196672:QAW196686 QKP196672:QKS196686 QUL196672:QUO196686 REH196672:REK196686 ROD196672:ROG196686 RXZ196672:RYC196686 SHV196672:SHY196686 SRR196672:SRU196686 TBN196672:TBQ196686 TLJ196672:TLM196686 TVF196672:TVI196686 UFB196672:UFE196686 UOX196672:UPA196686 UYT196672:UYW196686 VIP196672:VIS196686 VSL196672:VSO196686 WCH196672:WCK196686 WMD196672:WMG196686 WVZ196672:WWC196686 R262208:U262222 JN262208:JQ262222 TJ262208:TM262222 ADF262208:ADI262222 ANB262208:ANE262222 AWX262208:AXA262222 BGT262208:BGW262222 BQP262208:BQS262222 CAL262208:CAO262222 CKH262208:CKK262222 CUD262208:CUG262222 DDZ262208:DEC262222 DNV262208:DNY262222 DXR262208:DXU262222 EHN262208:EHQ262222 ERJ262208:ERM262222 FBF262208:FBI262222 FLB262208:FLE262222 FUX262208:FVA262222 GET262208:GEW262222 GOP262208:GOS262222 GYL262208:GYO262222 HIH262208:HIK262222 HSD262208:HSG262222 IBZ262208:ICC262222 ILV262208:ILY262222 IVR262208:IVU262222 JFN262208:JFQ262222 JPJ262208:JPM262222 JZF262208:JZI262222 KJB262208:KJE262222 KSX262208:KTA262222 LCT262208:LCW262222 LMP262208:LMS262222 LWL262208:LWO262222 MGH262208:MGK262222 MQD262208:MQG262222 MZZ262208:NAC262222 NJV262208:NJY262222 NTR262208:NTU262222 ODN262208:ODQ262222 ONJ262208:ONM262222 OXF262208:OXI262222 PHB262208:PHE262222 PQX262208:PRA262222 QAT262208:QAW262222 QKP262208:QKS262222 QUL262208:QUO262222 REH262208:REK262222 ROD262208:ROG262222 RXZ262208:RYC262222 SHV262208:SHY262222 SRR262208:SRU262222 TBN262208:TBQ262222 TLJ262208:TLM262222 TVF262208:TVI262222 UFB262208:UFE262222 UOX262208:UPA262222 UYT262208:UYW262222 VIP262208:VIS262222 VSL262208:VSO262222 WCH262208:WCK262222 WMD262208:WMG262222 WVZ262208:WWC262222 R327744:U327758 JN327744:JQ327758 TJ327744:TM327758 ADF327744:ADI327758 ANB327744:ANE327758 AWX327744:AXA327758 BGT327744:BGW327758 BQP327744:BQS327758 CAL327744:CAO327758 CKH327744:CKK327758 CUD327744:CUG327758 DDZ327744:DEC327758 DNV327744:DNY327758 DXR327744:DXU327758 EHN327744:EHQ327758 ERJ327744:ERM327758 FBF327744:FBI327758 FLB327744:FLE327758 FUX327744:FVA327758 GET327744:GEW327758 GOP327744:GOS327758 GYL327744:GYO327758 HIH327744:HIK327758 HSD327744:HSG327758 IBZ327744:ICC327758 ILV327744:ILY327758 IVR327744:IVU327758 JFN327744:JFQ327758 JPJ327744:JPM327758 JZF327744:JZI327758 KJB327744:KJE327758 KSX327744:KTA327758 LCT327744:LCW327758 LMP327744:LMS327758 LWL327744:LWO327758 MGH327744:MGK327758 MQD327744:MQG327758 MZZ327744:NAC327758 NJV327744:NJY327758 NTR327744:NTU327758 ODN327744:ODQ327758 ONJ327744:ONM327758 OXF327744:OXI327758 PHB327744:PHE327758 PQX327744:PRA327758 QAT327744:QAW327758 QKP327744:QKS327758 QUL327744:QUO327758 REH327744:REK327758 ROD327744:ROG327758 RXZ327744:RYC327758 SHV327744:SHY327758 SRR327744:SRU327758 TBN327744:TBQ327758 TLJ327744:TLM327758 TVF327744:TVI327758 UFB327744:UFE327758 UOX327744:UPA327758 UYT327744:UYW327758 VIP327744:VIS327758 VSL327744:VSO327758 WCH327744:WCK327758 WMD327744:WMG327758 WVZ327744:WWC327758 R393280:U393294 JN393280:JQ393294 TJ393280:TM393294 ADF393280:ADI393294 ANB393280:ANE393294 AWX393280:AXA393294 BGT393280:BGW393294 BQP393280:BQS393294 CAL393280:CAO393294 CKH393280:CKK393294 CUD393280:CUG393294 DDZ393280:DEC393294 DNV393280:DNY393294 DXR393280:DXU393294 EHN393280:EHQ393294 ERJ393280:ERM393294 FBF393280:FBI393294 FLB393280:FLE393294 FUX393280:FVA393294 GET393280:GEW393294 GOP393280:GOS393294 GYL393280:GYO393294 HIH393280:HIK393294 HSD393280:HSG393294 IBZ393280:ICC393294 ILV393280:ILY393294 IVR393280:IVU393294 JFN393280:JFQ393294 JPJ393280:JPM393294 JZF393280:JZI393294 KJB393280:KJE393294 KSX393280:KTA393294 LCT393280:LCW393294 LMP393280:LMS393294 LWL393280:LWO393294 MGH393280:MGK393294 MQD393280:MQG393294 MZZ393280:NAC393294 NJV393280:NJY393294 NTR393280:NTU393294 ODN393280:ODQ393294 ONJ393280:ONM393294 OXF393280:OXI393294 PHB393280:PHE393294 PQX393280:PRA393294 QAT393280:QAW393294 QKP393280:QKS393294 QUL393280:QUO393294 REH393280:REK393294 ROD393280:ROG393294 RXZ393280:RYC393294 SHV393280:SHY393294 SRR393280:SRU393294 TBN393280:TBQ393294 TLJ393280:TLM393294 TVF393280:TVI393294 UFB393280:UFE393294 UOX393280:UPA393294 UYT393280:UYW393294 VIP393280:VIS393294 VSL393280:VSO393294 WCH393280:WCK393294 WMD393280:WMG393294 WVZ393280:WWC393294 R458816:U458830 JN458816:JQ458830 TJ458816:TM458830 ADF458816:ADI458830 ANB458816:ANE458830 AWX458816:AXA458830 BGT458816:BGW458830 BQP458816:BQS458830 CAL458816:CAO458830 CKH458816:CKK458830 CUD458816:CUG458830 DDZ458816:DEC458830 DNV458816:DNY458830 DXR458816:DXU458830 EHN458816:EHQ458830 ERJ458816:ERM458830 FBF458816:FBI458830 FLB458816:FLE458830 FUX458816:FVA458830 GET458816:GEW458830 GOP458816:GOS458830 GYL458816:GYO458830 HIH458816:HIK458830 HSD458816:HSG458830 IBZ458816:ICC458830 ILV458816:ILY458830 IVR458816:IVU458830 JFN458816:JFQ458830 JPJ458816:JPM458830 JZF458816:JZI458830 KJB458816:KJE458830 KSX458816:KTA458830 LCT458816:LCW458830 LMP458816:LMS458830 LWL458816:LWO458830 MGH458816:MGK458830 MQD458816:MQG458830 MZZ458816:NAC458830 NJV458816:NJY458830 NTR458816:NTU458830 ODN458816:ODQ458830 ONJ458816:ONM458830 OXF458816:OXI458830 PHB458816:PHE458830 PQX458816:PRA458830 QAT458816:QAW458830 QKP458816:QKS458830 QUL458816:QUO458830 REH458816:REK458830 ROD458816:ROG458830 RXZ458816:RYC458830 SHV458816:SHY458830 SRR458816:SRU458830 TBN458816:TBQ458830 TLJ458816:TLM458830 TVF458816:TVI458830 UFB458816:UFE458830 UOX458816:UPA458830 UYT458816:UYW458830 VIP458816:VIS458830 VSL458816:VSO458830 WCH458816:WCK458830 WMD458816:WMG458830 WVZ458816:WWC458830 R524352:U524366 JN524352:JQ524366 TJ524352:TM524366 ADF524352:ADI524366 ANB524352:ANE524366 AWX524352:AXA524366 BGT524352:BGW524366 BQP524352:BQS524366 CAL524352:CAO524366 CKH524352:CKK524366 CUD524352:CUG524366 DDZ524352:DEC524366 DNV524352:DNY524366 DXR524352:DXU524366 EHN524352:EHQ524366 ERJ524352:ERM524366 FBF524352:FBI524366 FLB524352:FLE524366 FUX524352:FVA524366 GET524352:GEW524366 GOP524352:GOS524366 GYL524352:GYO524366 HIH524352:HIK524366 HSD524352:HSG524366 IBZ524352:ICC524366 ILV524352:ILY524366 IVR524352:IVU524366 JFN524352:JFQ524366 JPJ524352:JPM524366 JZF524352:JZI524366 KJB524352:KJE524366 KSX524352:KTA524366 LCT524352:LCW524366 LMP524352:LMS524366 LWL524352:LWO524366 MGH524352:MGK524366 MQD524352:MQG524366 MZZ524352:NAC524366 NJV524352:NJY524366 NTR524352:NTU524366 ODN524352:ODQ524366 ONJ524352:ONM524366 OXF524352:OXI524366 PHB524352:PHE524366 PQX524352:PRA524366 QAT524352:QAW524366 QKP524352:QKS524366 QUL524352:QUO524366 REH524352:REK524366 ROD524352:ROG524366 RXZ524352:RYC524366 SHV524352:SHY524366 SRR524352:SRU524366 TBN524352:TBQ524366 TLJ524352:TLM524366 TVF524352:TVI524366 UFB524352:UFE524366 UOX524352:UPA524366 UYT524352:UYW524366 VIP524352:VIS524366 VSL524352:VSO524366 WCH524352:WCK524366 WMD524352:WMG524366 WVZ524352:WWC524366 R589888:U589902 JN589888:JQ589902 TJ589888:TM589902 ADF589888:ADI589902 ANB589888:ANE589902 AWX589888:AXA589902 BGT589888:BGW589902 BQP589888:BQS589902 CAL589888:CAO589902 CKH589888:CKK589902 CUD589888:CUG589902 DDZ589888:DEC589902 DNV589888:DNY589902 DXR589888:DXU589902 EHN589888:EHQ589902 ERJ589888:ERM589902 FBF589888:FBI589902 FLB589888:FLE589902 FUX589888:FVA589902 GET589888:GEW589902 GOP589888:GOS589902 GYL589888:GYO589902 HIH589888:HIK589902 HSD589888:HSG589902 IBZ589888:ICC589902 ILV589888:ILY589902 IVR589888:IVU589902 JFN589888:JFQ589902 JPJ589888:JPM589902 JZF589888:JZI589902 KJB589888:KJE589902 KSX589888:KTA589902 LCT589888:LCW589902 LMP589888:LMS589902 LWL589888:LWO589902 MGH589888:MGK589902 MQD589888:MQG589902 MZZ589888:NAC589902 NJV589888:NJY589902 NTR589888:NTU589902 ODN589888:ODQ589902 ONJ589888:ONM589902 OXF589888:OXI589902 PHB589888:PHE589902 PQX589888:PRA589902 QAT589888:QAW589902 QKP589888:QKS589902 QUL589888:QUO589902 REH589888:REK589902 ROD589888:ROG589902 RXZ589888:RYC589902 SHV589888:SHY589902 SRR589888:SRU589902 TBN589888:TBQ589902 TLJ589888:TLM589902 TVF589888:TVI589902 UFB589888:UFE589902 UOX589888:UPA589902 UYT589888:UYW589902 VIP589888:VIS589902 VSL589888:VSO589902 WCH589888:WCK589902 WMD589888:WMG589902 WVZ589888:WWC589902 R655424:U655438 JN655424:JQ655438 TJ655424:TM655438 ADF655424:ADI655438 ANB655424:ANE655438 AWX655424:AXA655438 BGT655424:BGW655438 BQP655424:BQS655438 CAL655424:CAO655438 CKH655424:CKK655438 CUD655424:CUG655438 DDZ655424:DEC655438 DNV655424:DNY655438 DXR655424:DXU655438 EHN655424:EHQ655438 ERJ655424:ERM655438 FBF655424:FBI655438 FLB655424:FLE655438 FUX655424:FVA655438 GET655424:GEW655438 GOP655424:GOS655438 GYL655424:GYO655438 HIH655424:HIK655438 HSD655424:HSG655438 IBZ655424:ICC655438 ILV655424:ILY655438 IVR655424:IVU655438 JFN655424:JFQ655438 JPJ655424:JPM655438 JZF655424:JZI655438 KJB655424:KJE655438 KSX655424:KTA655438 LCT655424:LCW655438 LMP655424:LMS655438 LWL655424:LWO655438 MGH655424:MGK655438 MQD655424:MQG655438 MZZ655424:NAC655438 NJV655424:NJY655438 NTR655424:NTU655438 ODN655424:ODQ655438 ONJ655424:ONM655438 OXF655424:OXI655438 PHB655424:PHE655438 PQX655424:PRA655438 QAT655424:QAW655438 QKP655424:QKS655438 QUL655424:QUO655438 REH655424:REK655438 ROD655424:ROG655438 RXZ655424:RYC655438 SHV655424:SHY655438 SRR655424:SRU655438 TBN655424:TBQ655438 TLJ655424:TLM655438 TVF655424:TVI655438 UFB655424:UFE655438 UOX655424:UPA655438 UYT655424:UYW655438 VIP655424:VIS655438 VSL655424:VSO655438 WCH655424:WCK655438 WMD655424:WMG655438 WVZ655424:WWC655438 R720960:U720974 JN720960:JQ720974 TJ720960:TM720974 ADF720960:ADI720974 ANB720960:ANE720974 AWX720960:AXA720974 BGT720960:BGW720974 BQP720960:BQS720974 CAL720960:CAO720974 CKH720960:CKK720974 CUD720960:CUG720974 DDZ720960:DEC720974 DNV720960:DNY720974 DXR720960:DXU720974 EHN720960:EHQ720974 ERJ720960:ERM720974 FBF720960:FBI720974 FLB720960:FLE720974 FUX720960:FVA720974 GET720960:GEW720974 GOP720960:GOS720974 GYL720960:GYO720974 HIH720960:HIK720974 HSD720960:HSG720974 IBZ720960:ICC720974 ILV720960:ILY720974 IVR720960:IVU720974 JFN720960:JFQ720974 JPJ720960:JPM720974 JZF720960:JZI720974 KJB720960:KJE720974 KSX720960:KTA720974 LCT720960:LCW720974 LMP720960:LMS720974 LWL720960:LWO720974 MGH720960:MGK720974 MQD720960:MQG720974 MZZ720960:NAC720974 NJV720960:NJY720974 NTR720960:NTU720974 ODN720960:ODQ720974 ONJ720960:ONM720974 OXF720960:OXI720974 PHB720960:PHE720974 PQX720960:PRA720974 QAT720960:QAW720974 QKP720960:QKS720974 QUL720960:QUO720974 REH720960:REK720974 ROD720960:ROG720974 RXZ720960:RYC720974 SHV720960:SHY720974 SRR720960:SRU720974 TBN720960:TBQ720974 TLJ720960:TLM720974 TVF720960:TVI720974 UFB720960:UFE720974 UOX720960:UPA720974 UYT720960:UYW720974 VIP720960:VIS720974 VSL720960:VSO720974 WCH720960:WCK720974 WMD720960:WMG720974 WVZ720960:WWC720974 R786496:U786510 JN786496:JQ786510 TJ786496:TM786510 ADF786496:ADI786510 ANB786496:ANE786510 AWX786496:AXA786510 BGT786496:BGW786510 BQP786496:BQS786510 CAL786496:CAO786510 CKH786496:CKK786510 CUD786496:CUG786510 DDZ786496:DEC786510 DNV786496:DNY786510 DXR786496:DXU786510 EHN786496:EHQ786510 ERJ786496:ERM786510 FBF786496:FBI786510 FLB786496:FLE786510 FUX786496:FVA786510 GET786496:GEW786510 GOP786496:GOS786510 GYL786496:GYO786510 HIH786496:HIK786510 HSD786496:HSG786510 IBZ786496:ICC786510 ILV786496:ILY786510 IVR786496:IVU786510 JFN786496:JFQ786510 JPJ786496:JPM786510 JZF786496:JZI786510 KJB786496:KJE786510 KSX786496:KTA786510 LCT786496:LCW786510 LMP786496:LMS786510 LWL786496:LWO786510 MGH786496:MGK786510 MQD786496:MQG786510 MZZ786496:NAC786510 NJV786496:NJY786510 NTR786496:NTU786510 ODN786496:ODQ786510 ONJ786496:ONM786510 OXF786496:OXI786510 PHB786496:PHE786510 PQX786496:PRA786510 QAT786496:QAW786510 QKP786496:QKS786510 QUL786496:QUO786510 REH786496:REK786510 ROD786496:ROG786510 RXZ786496:RYC786510 SHV786496:SHY786510 SRR786496:SRU786510 TBN786496:TBQ786510 TLJ786496:TLM786510 TVF786496:TVI786510 UFB786496:UFE786510 UOX786496:UPA786510 UYT786496:UYW786510 VIP786496:VIS786510 VSL786496:VSO786510 WCH786496:WCK786510 WMD786496:WMG786510 WVZ786496:WWC786510 R852032:U852046 JN852032:JQ852046 TJ852032:TM852046 ADF852032:ADI852046 ANB852032:ANE852046 AWX852032:AXA852046 BGT852032:BGW852046 BQP852032:BQS852046 CAL852032:CAO852046 CKH852032:CKK852046 CUD852032:CUG852046 DDZ852032:DEC852046 DNV852032:DNY852046 DXR852032:DXU852046 EHN852032:EHQ852046 ERJ852032:ERM852046 FBF852032:FBI852046 FLB852032:FLE852046 FUX852032:FVA852046 GET852032:GEW852046 GOP852032:GOS852046 GYL852032:GYO852046 HIH852032:HIK852046 HSD852032:HSG852046 IBZ852032:ICC852046 ILV852032:ILY852046 IVR852032:IVU852046 JFN852032:JFQ852046 JPJ852032:JPM852046 JZF852032:JZI852046 KJB852032:KJE852046 KSX852032:KTA852046 LCT852032:LCW852046 LMP852032:LMS852046 LWL852032:LWO852046 MGH852032:MGK852046 MQD852032:MQG852046 MZZ852032:NAC852046 NJV852032:NJY852046 NTR852032:NTU852046 ODN852032:ODQ852046 ONJ852032:ONM852046 OXF852032:OXI852046 PHB852032:PHE852046 PQX852032:PRA852046 QAT852032:QAW852046 QKP852032:QKS852046 QUL852032:QUO852046 REH852032:REK852046 ROD852032:ROG852046 RXZ852032:RYC852046 SHV852032:SHY852046 SRR852032:SRU852046 TBN852032:TBQ852046 TLJ852032:TLM852046 TVF852032:TVI852046 UFB852032:UFE852046 UOX852032:UPA852046 UYT852032:UYW852046 VIP852032:VIS852046 VSL852032:VSO852046 WCH852032:WCK852046 WMD852032:WMG852046 WVZ852032:WWC852046 R917568:U917582 JN917568:JQ917582 TJ917568:TM917582 ADF917568:ADI917582 ANB917568:ANE917582 AWX917568:AXA917582 BGT917568:BGW917582 BQP917568:BQS917582 CAL917568:CAO917582 CKH917568:CKK917582 CUD917568:CUG917582 DDZ917568:DEC917582 DNV917568:DNY917582 DXR917568:DXU917582 EHN917568:EHQ917582 ERJ917568:ERM917582 FBF917568:FBI917582 FLB917568:FLE917582 FUX917568:FVA917582 GET917568:GEW917582 GOP917568:GOS917582 GYL917568:GYO917582 HIH917568:HIK917582 HSD917568:HSG917582 IBZ917568:ICC917582 ILV917568:ILY917582 IVR917568:IVU917582 JFN917568:JFQ917582 JPJ917568:JPM917582 JZF917568:JZI917582 KJB917568:KJE917582 KSX917568:KTA917582 LCT917568:LCW917582 LMP917568:LMS917582 LWL917568:LWO917582 MGH917568:MGK917582 MQD917568:MQG917582 MZZ917568:NAC917582 NJV917568:NJY917582 NTR917568:NTU917582 ODN917568:ODQ917582 ONJ917568:ONM917582 OXF917568:OXI917582 PHB917568:PHE917582 PQX917568:PRA917582 QAT917568:QAW917582 QKP917568:QKS917582 QUL917568:QUO917582 REH917568:REK917582 ROD917568:ROG917582 RXZ917568:RYC917582 SHV917568:SHY917582 SRR917568:SRU917582 TBN917568:TBQ917582 TLJ917568:TLM917582 TVF917568:TVI917582 UFB917568:UFE917582 UOX917568:UPA917582 UYT917568:UYW917582 VIP917568:VIS917582 VSL917568:VSO917582 WCH917568:WCK917582 WMD917568:WMG917582 WVZ917568:WWC917582 R983104:U983118 JN983104:JQ983118 TJ983104:TM983118 ADF983104:ADI983118 ANB983104:ANE983118 AWX983104:AXA983118 BGT983104:BGW983118 BQP983104:BQS983118 CAL983104:CAO983118 CKH983104:CKK983118 CUD983104:CUG983118 DDZ983104:DEC983118 DNV983104:DNY983118 DXR983104:DXU983118 EHN983104:EHQ983118 ERJ983104:ERM983118 FBF983104:FBI983118 FLB983104:FLE983118 FUX983104:FVA983118 GET983104:GEW983118 GOP983104:GOS983118 GYL983104:GYO983118 HIH983104:HIK983118 HSD983104:HSG983118 IBZ983104:ICC983118 ILV983104:ILY983118 IVR983104:IVU983118 JFN983104:JFQ983118 JPJ983104:JPM983118 JZF983104:JZI983118 KJB983104:KJE983118 KSX983104:KTA983118 LCT983104:LCW983118 LMP983104:LMS983118 LWL983104:LWO983118 MGH983104:MGK983118 MQD983104:MQG983118 MZZ983104:NAC983118 NJV983104:NJY983118 NTR983104:NTU983118 ODN983104:ODQ983118 ONJ983104:ONM983118 OXF983104:OXI983118 PHB983104:PHE983118 PQX983104:PRA983118 QAT983104:QAW983118 QKP983104:QKS983118 QUL983104:QUO983118 REH983104:REK983118 ROD983104:ROG983118 RXZ983104:RYC983118 SHV983104:SHY983118 SRR983104:SRU983118 TBN983104:TBQ983118 TLJ983104:TLM983118 TVF983104:TVI983118 UFB983104:UFE983118 UOX983104:UPA983118 UYT983104:UYW983118 VIP983104:VIS983118 VSL983104:VSO983118 WCH983104:WCK983118 WMD983104:WMG983118 WVZ983104:WWC983118 WVM983061:WVN983101 JA31:JB61 SW31:SX61 ACS31:ACT61 AMO31:AMP61 AWK31:AWL61 BGG31:BGH61 BQC31:BQD61 BZY31:BZZ61 CJU31:CJV61 CTQ31:CTR61 DDM31:DDN61 DNI31:DNJ61 DXE31:DXF61 EHA31:EHB61 EQW31:EQX61 FAS31:FAT61 FKO31:FKP61 FUK31:FUL61 GEG31:GEH61 GOC31:GOD61 GXY31:GXZ61 HHU31:HHV61 HRQ31:HRR61 IBM31:IBN61 ILI31:ILJ61 IVE31:IVF61 JFA31:JFB61 JOW31:JOX61 JYS31:JYT61 KIO31:KIP61 KSK31:KSL61 LCG31:LCH61 LMC31:LMD61 LVY31:LVZ61 MFU31:MFV61 MPQ31:MPR61 MZM31:MZN61 NJI31:NJJ61 NTE31:NTF61 ODA31:ODB61 OMW31:OMX61 OWS31:OWT61 PGO31:PGP61 PQK31:PQL61 QAG31:QAH61 QKC31:QKD61 QTY31:QTZ61 RDU31:RDV61 RNQ31:RNR61 RXM31:RXN61 SHI31:SHJ61 SRE31:SRF61 TBA31:TBB61 TKW31:TKX61 TUS31:TUT61 UEO31:UEP61 UOK31:UOL61 UYG31:UYH61 VIC31:VID61 VRY31:VRZ61 WBU31:WBV61 WLQ31:WLR61 WVM31:WVN61 E65557:F65597 JA65557:JB65597 SW65557:SX65597 ACS65557:ACT65597 AMO65557:AMP65597 AWK65557:AWL65597 BGG65557:BGH65597 BQC65557:BQD65597 BZY65557:BZZ65597 CJU65557:CJV65597 CTQ65557:CTR65597 DDM65557:DDN65597 DNI65557:DNJ65597 DXE65557:DXF65597 EHA65557:EHB65597 EQW65557:EQX65597 FAS65557:FAT65597 FKO65557:FKP65597 FUK65557:FUL65597 GEG65557:GEH65597 GOC65557:GOD65597 GXY65557:GXZ65597 HHU65557:HHV65597 HRQ65557:HRR65597 IBM65557:IBN65597 ILI65557:ILJ65597 IVE65557:IVF65597 JFA65557:JFB65597 JOW65557:JOX65597 JYS65557:JYT65597 KIO65557:KIP65597 KSK65557:KSL65597 LCG65557:LCH65597 LMC65557:LMD65597 LVY65557:LVZ65597 MFU65557:MFV65597 MPQ65557:MPR65597 MZM65557:MZN65597 NJI65557:NJJ65597 NTE65557:NTF65597 ODA65557:ODB65597 OMW65557:OMX65597 OWS65557:OWT65597 PGO65557:PGP65597 PQK65557:PQL65597 QAG65557:QAH65597 QKC65557:QKD65597 QTY65557:QTZ65597 RDU65557:RDV65597 RNQ65557:RNR65597 RXM65557:RXN65597 SHI65557:SHJ65597 SRE65557:SRF65597 TBA65557:TBB65597 TKW65557:TKX65597 TUS65557:TUT65597 UEO65557:UEP65597 UOK65557:UOL65597 UYG65557:UYH65597 VIC65557:VID65597 VRY65557:VRZ65597 WBU65557:WBV65597 WLQ65557:WLR65597 WVM65557:WVN65597 E131093:F131133 JA131093:JB131133 SW131093:SX131133 ACS131093:ACT131133 AMO131093:AMP131133 AWK131093:AWL131133 BGG131093:BGH131133 BQC131093:BQD131133 BZY131093:BZZ131133 CJU131093:CJV131133 CTQ131093:CTR131133 DDM131093:DDN131133 DNI131093:DNJ131133 DXE131093:DXF131133 EHA131093:EHB131133 EQW131093:EQX131133 FAS131093:FAT131133 FKO131093:FKP131133 FUK131093:FUL131133 GEG131093:GEH131133 GOC131093:GOD131133 GXY131093:GXZ131133 HHU131093:HHV131133 HRQ131093:HRR131133 IBM131093:IBN131133 ILI131093:ILJ131133 IVE131093:IVF131133 JFA131093:JFB131133 JOW131093:JOX131133 JYS131093:JYT131133 KIO131093:KIP131133 KSK131093:KSL131133 LCG131093:LCH131133 LMC131093:LMD131133 LVY131093:LVZ131133 MFU131093:MFV131133 MPQ131093:MPR131133 MZM131093:MZN131133 NJI131093:NJJ131133 NTE131093:NTF131133 ODA131093:ODB131133 OMW131093:OMX131133 OWS131093:OWT131133 PGO131093:PGP131133 PQK131093:PQL131133 QAG131093:QAH131133 QKC131093:QKD131133 QTY131093:QTZ131133 RDU131093:RDV131133 RNQ131093:RNR131133 RXM131093:RXN131133 SHI131093:SHJ131133 SRE131093:SRF131133 TBA131093:TBB131133 TKW131093:TKX131133 TUS131093:TUT131133 UEO131093:UEP131133 UOK131093:UOL131133 UYG131093:UYH131133 VIC131093:VID131133 VRY131093:VRZ131133 WBU131093:WBV131133 WLQ131093:WLR131133 WVM131093:WVN131133 E196629:F196669 JA196629:JB196669 SW196629:SX196669 ACS196629:ACT196669 AMO196629:AMP196669 AWK196629:AWL196669 BGG196629:BGH196669 BQC196629:BQD196669 BZY196629:BZZ196669 CJU196629:CJV196669 CTQ196629:CTR196669 DDM196629:DDN196669 DNI196629:DNJ196669 DXE196629:DXF196669 EHA196629:EHB196669 EQW196629:EQX196669 FAS196629:FAT196669 FKO196629:FKP196669 FUK196629:FUL196669 GEG196629:GEH196669 GOC196629:GOD196669 GXY196629:GXZ196669 HHU196629:HHV196669 HRQ196629:HRR196669 IBM196629:IBN196669 ILI196629:ILJ196669 IVE196629:IVF196669 JFA196629:JFB196669 JOW196629:JOX196669 JYS196629:JYT196669 KIO196629:KIP196669 KSK196629:KSL196669 LCG196629:LCH196669 LMC196629:LMD196669 LVY196629:LVZ196669 MFU196629:MFV196669 MPQ196629:MPR196669 MZM196629:MZN196669 NJI196629:NJJ196669 NTE196629:NTF196669 ODA196629:ODB196669 OMW196629:OMX196669 OWS196629:OWT196669 PGO196629:PGP196669 PQK196629:PQL196669 QAG196629:QAH196669 QKC196629:QKD196669 QTY196629:QTZ196669 RDU196629:RDV196669 RNQ196629:RNR196669 RXM196629:RXN196669 SHI196629:SHJ196669 SRE196629:SRF196669 TBA196629:TBB196669 TKW196629:TKX196669 TUS196629:TUT196669 UEO196629:UEP196669 UOK196629:UOL196669 UYG196629:UYH196669 VIC196629:VID196669 VRY196629:VRZ196669 WBU196629:WBV196669 WLQ196629:WLR196669 WVM196629:WVN196669 E262165:F262205 JA262165:JB262205 SW262165:SX262205 ACS262165:ACT262205 AMO262165:AMP262205 AWK262165:AWL262205 BGG262165:BGH262205 BQC262165:BQD262205 BZY262165:BZZ262205 CJU262165:CJV262205 CTQ262165:CTR262205 DDM262165:DDN262205 DNI262165:DNJ262205 DXE262165:DXF262205 EHA262165:EHB262205 EQW262165:EQX262205 FAS262165:FAT262205 FKO262165:FKP262205 FUK262165:FUL262205 GEG262165:GEH262205 GOC262165:GOD262205 GXY262165:GXZ262205 HHU262165:HHV262205 HRQ262165:HRR262205 IBM262165:IBN262205 ILI262165:ILJ262205 IVE262165:IVF262205 JFA262165:JFB262205 JOW262165:JOX262205 JYS262165:JYT262205 KIO262165:KIP262205 KSK262165:KSL262205 LCG262165:LCH262205 LMC262165:LMD262205 LVY262165:LVZ262205 MFU262165:MFV262205 MPQ262165:MPR262205 MZM262165:MZN262205 NJI262165:NJJ262205 NTE262165:NTF262205 ODA262165:ODB262205 OMW262165:OMX262205 OWS262165:OWT262205 PGO262165:PGP262205 PQK262165:PQL262205 QAG262165:QAH262205 QKC262165:QKD262205 QTY262165:QTZ262205 RDU262165:RDV262205 RNQ262165:RNR262205 RXM262165:RXN262205 SHI262165:SHJ262205 SRE262165:SRF262205 TBA262165:TBB262205 TKW262165:TKX262205 TUS262165:TUT262205 UEO262165:UEP262205 UOK262165:UOL262205 UYG262165:UYH262205 VIC262165:VID262205 VRY262165:VRZ262205 WBU262165:WBV262205 WLQ262165:WLR262205 WVM262165:WVN262205 E327701:F327741 JA327701:JB327741 SW327701:SX327741 ACS327701:ACT327741 AMO327701:AMP327741 AWK327701:AWL327741 BGG327701:BGH327741 BQC327701:BQD327741 BZY327701:BZZ327741 CJU327701:CJV327741 CTQ327701:CTR327741 DDM327701:DDN327741 DNI327701:DNJ327741 DXE327701:DXF327741 EHA327701:EHB327741 EQW327701:EQX327741 FAS327701:FAT327741 FKO327701:FKP327741 FUK327701:FUL327741 GEG327701:GEH327741 GOC327701:GOD327741 GXY327701:GXZ327741 HHU327701:HHV327741 HRQ327701:HRR327741 IBM327701:IBN327741 ILI327701:ILJ327741 IVE327701:IVF327741 JFA327701:JFB327741 JOW327701:JOX327741 JYS327701:JYT327741 KIO327701:KIP327741 KSK327701:KSL327741 LCG327701:LCH327741 LMC327701:LMD327741 LVY327701:LVZ327741 MFU327701:MFV327741 MPQ327701:MPR327741 MZM327701:MZN327741 NJI327701:NJJ327741 NTE327701:NTF327741 ODA327701:ODB327741 OMW327701:OMX327741 OWS327701:OWT327741 PGO327701:PGP327741 PQK327701:PQL327741 QAG327701:QAH327741 QKC327701:QKD327741 QTY327701:QTZ327741 RDU327701:RDV327741 RNQ327701:RNR327741 RXM327701:RXN327741 SHI327701:SHJ327741 SRE327701:SRF327741 TBA327701:TBB327741 TKW327701:TKX327741 TUS327701:TUT327741 UEO327701:UEP327741 UOK327701:UOL327741 UYG327701:UYH327741 VIC327701:VID327741 VRY327701:VRZ327741 WBU327701:WBV327741 WLQ327701:WLR327741 WVM327701:WVN327741 E393237:F393277 JA393237:JB393277 SW393237:SX393277 ACS393237:ACT393277 AMO393237:AMP393277 AWK393237:AWL393277 BGG393237:BGH393277 BQC393237:BQD393277 BZY393237:BZZ393277 CJU393237:CJV393277 CTQ393237:CTR393277 DDM393237:DDN393277 DNI393237:DNJ393277 DXE393237:DXF393277 EHA393237:EHB393277 EQW393237:EQX393277 FAS393237:FAT393277 FKO393237:FKP393277 FUK393237:FUL393277 GEG393237:GEH393277 GOC393237:GOD393277 GXY393237:GXZ393277 HHU393237:HHV393277 HRQ393237:HRR393277 IBM393237:IBN393277 ILI393237:ILJ393277 IVE393237:IVF393277 JFA393237:JFB393277 JOW393237:JOX393277 JYS393237:JYT393277 KIO393237:KIP393277 KSK393237:KSL393277 LCG393237:LCH393277 LMC393237:LMD393277 LVY393237:LVZ393277 MFU393237:MFV393277 MPQ393237:MPR393277 MZM393237:MZN393277 NJI393237:NJJ393277 NTE393237:NTF393277 ODA393237:ODB393277 OMW393237:OMX393277 OWS393237:OWT393277 PGO393237:PGP393277 PQK393237:PQL393277 QAG393237:QAH393277 QKC393237:QKD393277 QTY393237:QTZ393277 RDU393237:RDV393277 RNQ393237:RNR393277 RXM393237:RXN393277 SHI393237:SHJ393277 SRE393237:SRF393277 TBA393237:TBB393277 TKW393237:TKX393277 TUS393237:TUT393277 UEO393237:UEP393277 UOK393237:UOL393277 UYG393237:UYH393277 VIC393237:VID393277 VRY393237:VRZ393277 WBU393237:WBV393277 WLQ393237:WLR393277 WVM393237:WVN393277 E458773:F458813 JA458773:JB458813 SW458773:SX458813 ACS458773:ACT458813 AMO458773:AMP458813 AWK458773:AWL458813 BGG458773:BGH458813 BQC458773:BQD458813 BZY458773:BZZ458813 CJU458773:CJV458813 CTQ458773:CTR458813 DDM458773:DDN458813 DNI458773:DNJ458813 DXE458773:DXF458813 EHA458773:EHB458813 EQW458773:EQX458813 FAS458773:FAT458813 FKO458773:FKP458813 FUK458773:FUL458813 GEG458773:GEH458813 GOC458773:GOD458813 GXY458773:GXZ458813 HHU458773:HHV458813 HRQ458773:HRR458813 IBM458773:IBN458813 ILI458773:ILJ458813 IVE458773:IVF458813 JFA458773:JFB458813 JOW458773:JOX458813 JYS458773:JYT458813 KIO458773:KIP458813 KSK458773:KSL458813 LCG458773:LCH458813 LMC458773:LMD458813 LVY458773:LVZ458813 MFU458773:MFV458813 MPQ458773:MPR458813 MZM458773:MZN458813 NJI458773:NJJ458813 NTE458773:NTF458813 ODA458773:ODB458813 OMW458773:OMX458813 OWS458773:OWT458813 PGO458773:PGP458813 PQK458773:PQL458813 QAG458773:QAH458813 QKC458773:QKD458813 QTY458773:QTZ458813 RDU458773:RDV458813 RNQ458773:RNR458813 RXM458773:RXN458813 SHI458773:SHJ458813 SRE458773:SRF458813 TBA458773:TBB458813 TKW458773:TKX458813 TUS458773:TUT458813 UEO458773:UEP458813 UOK458773:UOL458813 UYG458773:UYH458813 VIC458773:VID458813 VRY458773:VRZ458813 WBU458773:WBV458813 WLQ458773:WLR458813 WVM458773:WVN458813 E524309:F524349 JA524309:JB524349 SW524309:SX524349 ACS524309:ACT524349 AMO524309:AMP524349 AWK524309:AWL524349 BGG524309:BGH524349 BQC524309:BQD524349 BZY524309:BZZ524349 CJU524309:CJV524349 CTQ524309:CTR524349 DDM524309:DDN524349 DNI524309:DNJ524349 DXE524309:DXF524349 EHA524309:EHB524349 EQW524309:EQX524349 FAS524309:FAT524349 FKO524309:FKP524349 FUK524309:FUL524349 GEG524309:GEH524349 GOC524309:GOD524349 GXY524309:GXZ524349 HHU524309:HHV524349 HRQ524309:HRR524349 IBM524309:IBN524349 ILI524309:ILJ524349 IVE524309:IVF524349 JFA524309:JFB524349 JOW524309:JOX524349 JYS524309:JYT524349 KIO524309:KIP524349 KSK524309:KSL524349 LCG524309:LCH524349 LMC524309:LMD524349 LVY524309:LVZ524349 MFU524309:MFV524349 MPQ524309:MPR524349 MZM524309:MZN524349 NJI524309:NJJ524349 NTE524309:NTF524349 ODA524309:ODB524349 OMW524309:OMX524349 OWS524309:OWT524349 PGO524309:PGP524349 PQK524309:PQL524349 QAG524309:QAH524349 QKC524309:QKD524349 QTY524309:QTZ524349 RDU524309:RDV524349 RNQ524309:RNR524349 RXM524309:RXN524349 SHI524309:SHJ524349 SRE524309:SRF524349 TBA524309:TBB524349 TKW524309:TKX524349 TUS524309:TUT524349 UEO524309:UEP524349 UOK524309:UOL524349 UYG524309:UYH524349 VIC524309:VID524349 VRY524309:VRZ524349 WBU524309:WBV524349 WLQ524309:WLR524349 WVM524309:WVN524349 E589845:F589885 JA589845:JB589885 SW589845:SX589885 ACS589845:ACT589885 AMO589845:AMP589885 AWK589845:AWL589885 BGG589845:BGH589885 BQC589845:BQD589885 BZY589845:BZZ589885 CJU589845:CJV589885 CTQ589845:CTR589885 DDM589845:DDN589885 DNI589845:DNJ589885 DXE589845:DXF589885 EHA589845:EHB589885 EQW589845:EQX589885 FAS589845:FAT589885 FKO589845:FKP589885 FUK589845:FUL589885 GEG589845:GEH589885 GOC589845:GOD589885 GXY589845:GXZ589885 HHU589845:HHV589885 HRQ589845:HRR589885 IBM589845:IBN589885 ILI589845:ILJ589885 IVE589845:IVF589885 JFA589845:JFB589885 JOW589845:JOX589885 JYS589845:JYT589885 KIO589845:KIP589885 KSK589845:KSL589885 LCG589845:LCH589885 LMC589845:LMD589885 LVY589845:LVZ589885 MFU589845:MFV589885 MPQ589845:MPR589885 MZM589845:MZN589885 NJI589845:NJJ589885 NTE589845:NTF589885 ODA589845:ODB589885 OMW589845:OMX589885 OWS589845:OWT589885 PGO589845:PGP589885 PQK589845:PQL589885 QAG589845:QAH589885 QKC589845:QKD589885 QTY589845:QTZ589885 RDU589845:RDV589885 RNQ589845:RNR589885 RXM589845:RXN589885 SHI589845:SHJ589885 SRE589845:SRF589885 TBA589845:TBB589885 TKW589845:TKX589885 TUS589845:TUT589885 UEO589845:UEP589885 UOK589845:UOL589885 UYG589845:UYH589885 VIC589845:VID589885 VRY589845:VRZ589885 WBU589845:WBV589885 WLQ589845:WLR589885 WVM589845:WVN589885 E655381:F655421 JA655381:JB655421 SW655381:SX655421 ACS655381:ACT655421 AMO655381:AMP655421 AWK655381:AWL655421 BGG655381:BGH655421 BQC655381:BQD655421 BZY655381:BZZ655421 CJU655381:CJV655421 CTQ655381:CTR655421 DDM655381:DDN655421 DNI655381:DNJ655421 DXE655381:DXF655421 EHA655381:EHB655421 EQW655381:EQX655421 FAS655381:FAT655421 FKO655381:FKP655421 FUK655381:FUL655421 GEG655381:GEH655421 GOC655381:GOD655421 GXY655381:GXZ655421 HHU655381:HHV655421 HRQ655381:HRR655421 IBM655381:IBN655421 ILI655381:ILJ655421 IVE655381:IVF655421 JFA655381:JFB655421 JOW655381:JOX655421 JYS655381:JYT655421 KIO655381:KIP655421 KSK655381:KSL655421 LCG655381:LCH655421 LMC655381:LMD655421 LVY655381:LVZ655421 MFU655381:MFV655421 MPQ655381:MPR655421 MZM655381:MZN655421 NJI655381:NJJ655421 NTE655381:NTF655421 ODA655381:ODB655421 OMW655381:OMX655421 OWS655381:OWT655421 PGO655381:PGP655421 PQK655381:PQL655421 QAG655381:QAH655421 QKC655381:QKD655421 QTY655381:QTZ655421 RDU655381:RDV655421 RNQ655381:RNR655421 RXM655381:RXN655421 SHI655381:SHJ655421 SRE655381:SRF655421 TBA655381:TBB655421 TKW655381:TKX655421 TUS655381:TUT655421 UEO655381:UEP655421 UOK655381:UOL655421 UYG655381:UYH655421 VIC655381:VID655421 VRY655381:VRZ655421 WBU655381:WBV655421 WLQ655381:WLR655421 WVM655381:WVN655421 E720917:F720957 JA720917:JB720957 SW720917:SX720957 ACS720917:ACT720957 AMO720917:AMP720957 AWK720917:AWL720957 BGG720917:BGH720957 BQC720917:BQD720957 BZY720917:BZZ720957 CJU720917:CJV720957 CTQ720917:CTR720957 DDM720917:DDN720957 DNI720917:DNJ720957 DXE720917:DXF720957 EHA720917:EHB720957 EQW720917:EQX720957 FAS720917:FAT720957 FKO720917:FKP720957 FUK720917:FUL720957 GEG720917:GEH720957 GOC720917:GOD720957 GXY720917:GXZ720957 HHU720917:HHV720957 HRQ720917:HRR720957 IBM720917:IBN720957 ILI720917:ILJ720957 IVE720917:IVF720957 JFA720917:JFB720957 JOW720917:JOX720957 JYS720917:JYT720957 KIO720917:KIP720957 KSK720917:KSL720957 LCG720917:LCH720957 LMC720917:LMD720957 LVY720917:LVZ720957 MFU720917:MFV720957 MPQ720917:MPR720957 MZM720917:MZN720957 NJI720917:NJJ720957 NTE720917:NTF720957 ODA720917:ODB720957 OMW720917:OMX720957 OWS720917:OWT720957 PGO720917:PGP720957 PQK720917:PQL720957 QAG720917:QAH720957 QKC720917:QKD720957 QTY720917:QTZ720957 RDU720917:RDV720957 RNQ720917:RNR720957 RXM720917:RXN720957 SHI720917:SHJ720957 SRE720917:SRF720957 TBA720917:TBB720957 TKW720917:TKX720957 TUS720917:TUT720957 UEO720917:UEP720957 UOK720917:UOL720957 UYG720917:UYH720957 VIC720917:VID720957 VRY720917:VRZ720957 WBU720917:WBV720957 WLQ720917:WLR720957 WVM720917:WVN720957 E786453:F786493 JA786453:JB786493 SW786453:SX786493 ACS786453:ACT786493 AMO786453:AMP786493 AWK786453:AWL786493 BGG786453:BGH786493 BQC786453:BQD786493 BZY786453:BZZ786493 CJU786453:CJV786493 CTQ786453:CTR786493 DDM786453:DDN786493 DNI786453:DNJ786493 DXE786453:DXF786493 EHA786453:EHB786493 EQW786453:EQX786493 FAS786453:FAT786493 FKO786453:FKP786493 FUK786453:FUL786493 GEG786453:GEH786493 GOC786453:GOD786493 GXY786453:GXZ786493 HHU786453:HHV786493 HRQ786453:HRR786493 IBM786453:IBN786493 ILI786453:ILJ786493 IVE786453:IVF786493 JFA786453:JFB786493 JOW786453:JOX786493 JYS786453:JYT786493 KIO786453:KIP786493 KSK786453:KSL786493 LCG786453:LCH786493 LMC786453:LMD786493 LVY786453:LVZ786493 MFU786453:MFV786493 MPQ786453:MPR786493 MZM786453:MZN786493 NJI786453:NJJ786493 NTE786453:NTF786493 ODA786453:ODB786493 OMW786453:OMX786493 OWS786453:OWT786493 PGO786453:PGP786493 PQK786453:PQL786493 QAG786453:QAH786493 QKC786453:QKD786493 QTY786453:QTZ786493 RDU786453:RDV786493 RNQ786453:RNR786493 RXM786453:RXN786493 SHI786453:SHJ786493 SRE786453:SRF786493 TBA786453:TBB786493 TKW786453:TKX786493 TUS786453:TUT786493 UEO786453:UEP786493 UOK786453:UOL786493 UYG786453:UYH786493 VIC786453:VID786493 VRY786453:VRZ786493 WBU786453:WBV786493 WLQ786453:WLR786493 WVM786453:WVN786493 E851989:F852029 JA851989:JB852029 SW851989:SX852029 ACS851989:ACT852029 AMO851989:AMP852029 AWK851989:AWL852029 BGG851989:BGH852029 BQC851989:BQD852029 BZY851989:BZZ852029 CJU851989:CJV852029 CTQ851989:CTR852029 DDM851989:DDN852029 DNI851989:DNJ852029 DXE851989:DXF852029 EHA851989:EHB852029 EQW851989:EQX852029 FAS851989:FAT852029 FKO851989:FKP852029 FUK851989:FUL852029 GEG851989:GEH852029 GOC851989:GOD852029 GXY851989:GXZ852029 HHU851989:HHV852029 HRQ851989:HRR852029 IBM851989:IBN852029 ILI851989:ILJ852029 IVE851989:IVF852029 JFA851989:JFB852029 JOW851989:JOX852029 JYS851989:JYT852029 KIO851989:KIP852029 KSK851989:KSL852029 LCG851989:LCH852029 LMC851989:LMD852029 LVY851989:LVZ852029 MFU851989:MFV852029 MPQ851989:MPR852029 MZM851989:MZN852029 NJI851989:NJJ852029 NTE851989:NTF852029 ODA851989:ODB852029 OMW851989:OMX852029 OWS851989:OWT852029 PGO851989:PGP852029 PQK851989:PQL852029 QAG851989:QAH852029 QKC851989:QKD852029 QTY851989:QTZ852029 RDU851989:RDV852029 RNQ851989:RNR852029 RXM851989:RXN852029 SHI851989:SHJ852029 SRE851989:SRF852029 TBA851989:TBB852029 TKW851989:TKX852029 TUS851989:TUT852029 UEO851989:UEP852029 UOK851989:UOL852029 UYG851989:UYH852029 VIC851989:VID852029 VRY851989:VRZ852029 WBU851989:WBV852029 WLQ851989:WLR852029 WVM851989:WVN852029 E917525:F917565 JA917525:JB917565 SW917525:SX917565 ACS917525:ACT917565 AMO917525:AMP917565 AWK917525:AWL917565 BGG917525:BGH917565 BQC917525:BQD917565 BZY917525:BZZ917565 CJU917525:CJV917565 CTQ917525:CTR917565 DDM917525:DDN917565 DNI917525:DNJ917565 DXE917525:DXF917565 EHA917525:EHB917565 EQW917525:EQX917565 FAS917525:FAT917565 FKO917525:FKP917565 FUK917525:FUL917565 GEG917525:GEH917565 GOC917525:GOD917565 GXY917525:GXZ917565 HHU917525:HHV917565 HRQ917525:HRR917565 IBM917525:IBN917565 ILI917525:ILJ917565 IVE917525:IVF917565 JFA917525:JFB917565 JOW917525:JOX917565 JYS917525:JYT917565 KIO917525:KIP917565 KSK917525:KSL917565 LCG917525:LCH917565 LMC917525:LMD917565 LVY917525:LVZ917565 MFU917525:MFV917565 MPQ917525:MPR917565 MZM917525:MZN917565 NJI917525:NJJ917565 NTE917525:NTF917565 ODA917525:ODB917565 OMW917525:OMX917565 OWS917525:OWT917565 PGO917525:PGP917565 PQK917525:PQL917565 QAG917525:QAH917565 QKC917525:QKD917565 QTY917525:QTZ917565 RDU917525:RDV917565 RNQ917525:RNR917565 RXM917525:RXN917565 SHI917525:SHJ917565 SRE917525:SRF917565 TBA917525:TBB917565 TKW917525:TKX917565 TUS917525:TUT917565 UEO917525:UEP917565 UOK917525:UOL917565 UYG917525:UYH917565 VIC917525:VID917565 VRY917525:VRZ917565 WBU917525:WBV917565 WLQ917525:WLR917565 WVM917525:WVN917565 E983061:F983101 JA983061:JB983101 SW983061:SX983101 ACS983061:ACT983101 AMO983061:AMP983101 AWK983061:AWL983101 BGG983061:BGH983101 BQC983061:BQD983101 BZY983061:BZZ983101 CJU983061:CJV983101 CTQ983061:CTR983101 DDM983061:DDN983101 DNI983061:DNJ983101 DXE983061:DXF983101 EHA983061:EHB983101 EQW983061:EQX983101 FAS983061:FAT983101 FKO983061:FKP983101 FUK983061:FUL983101 GEG983061:GEH983101 GOC983061:GOD983101 GXY983061:GXZ983101 HHU983061:HHV983101 HRQ983061:HRR983101 IBM983061:IBN983101 ILI983061:ILJ983101 IVE983061:IVF983101 JFA983061:JFB983101 JOW983061:JOX983101 JYS983061:JYT983101 KIO983061:KIP983101 KSK983061:KSL983101 LCG983061:LCH983101 LMC983061:LMD983101 LVY983061:LVZ983101 MFU983061:MFV983101 MPQ983061:MPR983101 MZM983061:MZN983101 NJI983061:NJJ983101 NTE983061:NTF983101 ODA983061:ODB983101 OMW983061:OMX983101 OWS983061:OWT983101 PGO983061:PGP983101 PQK983061:PQL983101 QAG983061:QAH983101 QKC983061:QKD983101 QTY983061:QTZ983101 RDU983061:RDV983101 RNQ983061:RNR983101 RXM983061:RXN983101 SHI983061:SHJ983101 SRE983061:SRF983101 TBA983061:TBB983101 TKW983061:TKX983101 TUS983061:TUT983101 UEO983061:UEP983101 UOK983061:UOL983101 UYG983061:UYH983101 VIC983061:VID983101 VRY983061:VRZ983101 WBU983061:WBV983101 WLQ983061:WLR983101 J30:J61 E31:F61 P31:P61 B31:B61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チーム健康チェックリスト</vt:lpstr>
      <vt:lpstr>チーム健康チェックリスト!Print_Area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owner</cp:lastModifiedBy>
  <cp:lastPrinted>2021-01-23T13:59:53Z</cp:lastPrinted>
  <dcterms:created xsi:type="dcterms:W3CDTF">2020-03-18T14:21:52Z</dcterms:created>
  <dcterms:modified xsi:type="dcterms:W3CDTF">2021-05-24T07:24:28Z</dcterms:modified>
</cp:coreProperties>
</file>