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E:\HP\01\21\社会人リーグ\"/>
    </mc:Choice>
  </mc:AlternateContent>
  <xr:revisionPtr revIDLastSave="0" documentId="8_{CA004C90-BCF3-4422-8C78-3469F971131B}" xr6:coauthVersionLast="46" xr6:coauthVersionMax="46" xr10:uidLastSave="{00000000-0000-0000-0000-000000000000}"/>
  <bookViews>
    <workbookView xWindow="9225" yWindow="150" windowWidth="19440" windowHeight="15360" xr2:uid="{00000000-000D-0000-FFFF-FFFF00000000}"/>
  </bookViews>
  <sheets>
    <sheet name="チーム健康チェックリスト（様式１）" sheetId="23" r:id="rId1"/>
  </sheets>
  <definedNames>
    <definedName name="_xlnm.Print_Area" localSheetId="0">'チーム健康チェックリスト（様式１）'!$A$1:$U$73</definedName>
  </definedNames>
  <calcPr calcId="145621"/>
</workbook>
</file>

<file path=xl/sharedStrings.xml><?xml version="1.0" encoding="utf-8"?>
<sst xmlns="http://schemas.openxmlformats.org/spreadsheetml/2006/main" count="82" uniqueCount="82">
  <si>
    <t>携帯番号</t>
    <rPh sb="0" eb="2">
      <t>ケイタイ</t>
    </rPh>
    <rPh sb="2" eb="4">
      <t>バンゴウ</t>
    </rPh>
    <phoneticPr fontId="2"/>
  </si>
  <si>
    <t>※参加選手等が多い場合は適宜行を増やす等の対応をお願いします。</t>
    <rPh sb="1" eb="3">
      <t>サンカ</t>
    </rPh>
    <rPh sb="3" eb="5">
      <t>センシュ</t>
    </rPh>
    <rPh sb="5" eb="6">
      <t>トウ</t>
    </rPh>
    <rPh sb="7" eb="8">
      <t>オオ</t>
    </rPh>
    <rPh sb="9" eb="11">
      <t>バアイ</t>
    </rPh>
    <rPh sb="12" eb="14">
      <t>テキギ</t>
    </rPh>
    <rPh sb="14" eb="15">
      <t>ギョウ</t>
    </rPh>
    <rPh sb="16" eb="17">
      <t>フ</t>
    </rPh>
    <rPh sb="19" eb="20">
      <t>トウ</t>
    </rPh>
    <rPh sb="21" eb="23">
      <t>タイオウ</t>
    </rPh>
    <rPh sb="25" eb="26">
      <t>ネガ</t>
    </rPh>
    <phoneticPr fontId="2"/>
  </si>
  <si>
    <t>大会名</t>
    <rPh sb="0" eb="2">
      <t>タイカイ</t>
    </rPh>
    <rPh sb="2" eb="3">
      <t>メイ</t>
    </rPh>
    <phoneticPr fontId="2"/>
  </si>
  <si>
    <t>チーム健康チェックリスト</t>
    <phoneticPr fontId="2"/>
  </si>
  <si>
    <t>チーム健康チェックリスト（様式１）</t>
    <phoneticPr fontId="2"/>
  </si>
  <si>
    <t>チーム名</t>
    <rPh sb="3" eb="4">
      <t>メイ</t>
    </rPh>
    <phoneticPr fontId="2"/>
  </si>
  <si>
    <t>チェック項目確認日
（提出日）</t>
    <phoneticPr fontId="2"/>
  </si>
  <si>
    <t>代表者名
（感染対策責任者）</t>
    <rPh sb="0" eb="3">
      <t>ダイヒョウシャ</t>
    </rPh>
    <rPh sb="3" eb="4">
      <t>メイ</t>
    </rPh>
    <rPh sb="6" eb="8">
      <t>カンセン</t>
    </rPh>
    <rPh sb="8" eb="10">
      <t>タイサク</t>
    </rPh>
    <rPh sb="10" eb="13">
      <t>セキニンシャ</t>
    </rPh>
    <phoneticPr fontId="2"/>
  </si>
  <si>
    <t>代表者電話番号
（感染対策責任者）</t>
    <rPh sb="0" eb="3">
      <t>ダイヒョウシャ</t>
    </rPh>
    <rPh sb="3" eb="5">
      <t>デンワ</t>
    </rPh>
    <rPh sb="5" eb="7">
      <t>バンゴウ</t>
    </rPh>
    <rPh sb="9" eb="11">
      <t>カンセン</t>
    </rPh>
    <rPh sb="11" eb="13">
      <t>タイサク</t>
    </rPh>
    <rPh sb="13" eb="16">
      <t>セキニンシャ</t>
    </rPh>
    <phoneticPr fontId="2"/>
  </si>
  <si>
    <t>チェック項目</t>
    <phoneticPr fontId="2"/>
  </si>
  <si>
    <t>①</t>
    <phoneticPr fontId="2"/>
  </si>
  <si>
    <t>②</t>
    <phoneticPr fontId="2"/>
  </si>
  <si>
    <t>咳（せき）、のどの痛みなどの　風邪症状がない</t>
    <phoneticPr fontId="4"/>
  </si>
  <si>
    <t>③</t>
    <phoneticPr fontId="2"/>
  </si>
  <si>
    <t>だるさ（倦怠感）、息苦しさ（呼吸困難）がない</t>
    <phoneticPr fontId="4"/>
  </si>
  <si>
    <t>④</t>
    <phoneticPr fontId="2"/>
  </si>
  <si>
    <t>臭覚や味覚の異常がない</t>
    <phoneticPr fontId="4"/>
  </si>
  <si>
    <t>⑤</t>
    <phoneticPr fontId="2"/>
  </si>
  <si>
    <t>体が重く感じる、疲れやすい等がない</t>
    <phoneticPr fontId="4"/>
  </si>
  <si>
    <t>⑥</t>
    <phoneticPr fontId="2"/>
  </si>
  <si>
    <t>新型コロナウイルス感染症陽性とされた者との濃厚接触がない</t>
    <phoneticPr fontId="4"/>
  </si>
  <si>
    <t>⑦</t>
    <phoneticPr fontId="2"/>
  </si>
  <si>
    <t>同居家族や身近な知人に感染が疑われる者がいない</t>
    <rPh sb="18" eb="19">
      <t>モノ</t>
    </rPh>
    <phoneticPr fontId="4"/>
  </si>
  <si>
    <t xml:space="preserve">⑧
</t>
    <phoneticPr fontId="2"/>
  </si>
  <si>
    <t>過去１４日以内に政府から入国制限、入国後の観察期間が必要とされている国、地域等への渡航又は当該在住者との濃厚接触がない</t>
    <phoneticPr fontId="4"/>
  </si>
  <si>
    <t>⑨</t>
    <phoneticPr fontId="2"/>
  </si>
  <si>
    <t>その他、気になることへの記載がない</t>
    <rPh sb="2" eb="3">
      <t>タ</t>
    </rPh>
    <rPh sb="4" eb="5">
      <t>キ</t>
    </rPh>
    <rPh sb="12" eb="14">
      <t>キサイ</t>
    </rPh>
    <phoneticPr fontId="4"/>
  </si>
  <si>
    <t>　下記の参加者については、個人健康チェックシートにより上記のチェック項目について確認を行い、大会等前２週間において該当がなかったことを報告します。</t>
    <phoneticPr fontId="2"/>
  </si>
  <si>
    <t>No.</t>
    <phoneticPr fontId="2"/>
  </si>
  <si>
    <t>背番号</t>
    <rPh sb="0" eb="3">
      <t>セバンゴウ</t>
    </rPh>
    <phoneticPr fontId="2"/>
  </si>
  <si>
    <t>氏　名</t>
    <rPh sb="0" eb="1">
      <t>シ</t>
    </rPh>
    <rPh sb="2" eb="3">
      <t>メイ</t>
    </rPh>
    <phoneticPr fontId="2"/>
  </si>
  <si>
    <t>自宅住所</t>
    <rPh sb="0" eb="2">
      <t>ジタク</t>
    </rPh>
    <rPh sb="2" eb="3">
      <t>ジュウ</t>
    </rPh>
    <rPh sb="3" eb="4">
      <t>ショ</t>
    </rPh>
    <phoneticPr fontId="2"/>
  </si>
  <si>
    <t>本日参加の有無
（○を記入）</t>
    <rPh sb="0" eb="2">
      <t>ホンジツ</t>
    </rPh>
    <rPh sb="2" eb="4">
      <t>サンカ</t>
    </rPh>
    <rPh sb="5" eb="7">
      <t>ウム</t>
    </rPh>
    <rPh sb="11" eb="13">
      <t>キニュウ</t>
    </rPh>
    <phoneticPr fontId="2"/>
  </si>
  <si>
    <t>1</t>
    <phoneticPr fontId="2"/>
  </si>
  <si>
    <t>2</t>
    <phoneticPr fontId="2"/>
  </si>
  <si>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</si>
  <si>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</si>
  <si>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</si>
  <si>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</si>
  <si>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</si>
  <si>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</si>
  <si>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</si>
  <si>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</si>
  <si>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</si>
  <si>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</si>
  <si>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</si>
  <si>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</si>
  <si>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</si>
  <si>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</si>
  <si>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</si>
  <si>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</si>
  <si>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</si>
  <si>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</si>
  <si>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</si>
  <si>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</si>
  <si>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</si>
  <si>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</si>
  <si>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</si>
  <si>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</si>
  <si>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</si>
  <si>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</si>
  <si>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</si>
  <si>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</si>
  <si>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</si>
  <si>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</si>
  <si>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</si>
  <si>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</si>
  <si>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</si>
  <si>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</si>
  <si>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</si>
  <si>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</si>
  <si>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</si>
  <si>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</si>
  <si>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チーム関係者参加者総数</t>
    <rPh sb="3" eb="6">
      <t>カンケイシャ</t>
    </rPh>
    <rPh sb="6" eb="9">
      <t>サンカシャ</t>
    </rPh>
    <rPh sb="9" eb="11">
      <t>ソウスウ</t>
    </rPh>
    <phoneticPr fontId="2"/>
  </si>
  <si>
    <t>名</t>
    <rPh sb="0" eb="1">
      <t>メイ</t>
    </rPh>
    <phoneticPr fontId="2"/>
  </si>
  <si>
    <t>区　分
(選手・ｽﾀｯﾌ等)</t>
    <rPh sb="0" eb="1">
      <t>ク</t>
    </rPh>
    <rPh sb="2" eb="3">
      <t>ブン</t>
    </rPh>
    <rPh sb="5" eb="7">
      <t>センシュ</t>
    </rPh>
    <rPh sb="12" eb="13">
      <t>トウ</t>
    </rPh>
    <phoneticPr fontId="2"/>
  </si>
  <si>
    <t>）</t>
    <phoneticPr fontId="2"/>
  </si>
  <si>
    <t>（</t>
    <phoneticPr fontId="2"/>
  </si>
  <si>
    <r>
      <t>平熱を超える発熱がない</t>
    </r>
    <r>
      <rPr>
        <u/>
        <sz val="10"/>
        <rFont val="ＭＳ Ｐ明朝"/>
        <family val="1"/>
        <charset val="128"/>
      </rPr>
      <t>（「大会の１週間前から当日までの体温」の記録をしていることを含む。）</t>
    </r>
    <rPh sb="31" eb="33">
      <t>キロク</t>
    </rPh>
    <rPh sb="41" eb="42">
      <t>フク</t>
    </rPh>
    <phoneticPr fontId="4"/>
  </si>
  <si>
    <t>令和　　年　　月　　　日（　　）</t>
    <rPh sb="0" eb="1">
      <t>レイ</t>
    </rPh>
    <rPh sb="1" eb="2">
      <t>ワ</t>
    </rPh>
    <rPh sb="4" eb="5">
      <t>ネン</t>
    </rPh>
    <rPh sb="7" eb="8">
      <t>ツキ</t>
    </rPh>
    <rPh sb="11" eb="12">
      <t>ニチ</t>
    </rPh>
    <phoneticPr fontId="2"/>
  </si>
  <si>
    <t xml:space="preserve">
　本健康チェックリストは、山口県サッカー協会（第１種委員会&lt;社会人&gt;）が開催する競技会等において新型コロナウイルス感染症の拡大を防止するため、参加者の健康状態を確認することを目的としています。
　以下を熟読し、ご了承をいただいたうえで提出下さい。
　本健康チェックリストに記入いただいた個人情報について、山口県サッカー協会（第１種委員会&lt;社会人&g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することはありません。但し、大会会場にて感染症患者またはその疑いのある方が発見された場合に必要な範囲で保健所等に提供することがあります。　
　なお、本健康チェックリストは、大会終了後１か月を目途にデータの消去又は、シュレッダー処分します。
</t>
    <phoneticPr fontId="2"/>
  </si>
  <si>
    <t>２０２１年度　山口県社会人サッカーリーグ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</si>
</sst>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2"/>
      <name val="ＭＳ Ｐ明朝"/>
      <family val="1"/>
      <charset val="128"/>
    </font>
    <font>
      <sz val="11"/>
      <name val="ＭＳ Ｐゴシック"/>
      <family val="3"/>
      <charset val="128"/>
    </font>
    <font>
      <sz val="12"/>
      <color theme="0"/>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name val="ＭＳ Ｐゴシック"/>
      <family val="3"/>
      <charset val="128"/>
    </font>
    <font>
      <sz val="10"/>
      <color theme="1"/>
      <name val="ＭＳ Ｐ明朝"/>
      <family val="1"/>
      <charset val="128"/>
    </font>
    <font>
      <sz val="9"/>
      <name val="ＭＳ Ｐ明朝"/>
      <family val="1"/>
      <charset val="128"/>
    </font>
    <font>
      <sz val="10"/>
      <name val="ＭＳ ゴシック"/>
      <family val="3"/>
      <charset val="128"/>
    </font>
    <font>
      <u/>
      <sz val="10"/>
      <name val="ＭＳ Ｐ明朝"/>
      <family val="1"/>
      <charset val="128"/>
    </font>
    <font>
      <sz val="12"/>
      <color rgb="FFFF0000"/>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C00000"/>
        <bgColor indexed="64"/>
      </patternFill>
    </fill>
  </fills>
  <borders count="16">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s>
  <cellStyleXfs count="10">
    <xf numFmtId="0" fontId="0" fillId="0" borderId="0"/>
    <xf numFmtId="0" fontId="3" fillId="0" borderId="1"/>
    <xf numFmtId="0" fontId="3" fillId="0" borderId="1"/>
    <xf numFmtId="0" fontId="1" fillId="0" borderId="1">
      <alignment vertical="center"/>
    </xf>
    <xf numFmtId="0" fontId="5" fillId="0" borderId="1"/>
    <xf numFmtId="0" fontId="6" fillId="0" borderId="1"/>
    <xf numFmtId="0" fontId="3" fillId="0" borderId="1"/>
    <xf numFmtId="0" fontId="8" fillId="0" borderId="1"/>
    <xf numFmtId="0" fontId="13" fillId="0" borderId="1">
      <alignment vertical="center"/>
    </xf>
    <xf numFmtId="0" fontId="16" fillId="0" borderId="1"/>
  </cellStyleXfs>
  <cellXfs count="77">
    <xf numFmtId="0" fontId="0" fillId="0" borderId="0" xfId="0" applyFont="1" applyAlignment="1"/>
    <xf numFmtId="0" fontId="10" fillId="0" borderId="1" xfId="7" applyFont="1" applyFill="1" applyAlignment="1">
      <alignment vertical="center"/>
    </xf>
    <xf numFmtId="0" fontId="8" fillId="0" borderId="1" xfId="7" applyFont="1" applyFill="1" applyAlignment="1">
      <alignment horizontal="right" vertical="center"/>
    </xf>
    <xf numFmtId="0" fontId="7" fillId="0" borderId="1" xfId="7" applyFont="1" applyFill="1" applyAlignment="1">
      <alignment horizontal="center" vertical="center"/>
    </xf>
    <xf numFmtId="0" fontId="10" fillId="0" borderId="1" xfId="7" applyFont="1" applyFill="1" applyAlignment="1">
      <alignment horizontal="center" vertical="center"/>
    </xf>
    <xf numFmtId="0" fontId="11" fillId="0" borderId="2" xfId="7" applyFont="1" applyFill="1" applyBorder="1" applyAlignment="1">
      <alignment horizontal="center" vertical="center" wrapText="1" shrinkToFit="1"/>
    </xf>
    <xf numFmtId="0" fontId="11" fillId="0" borderId="2" xfId="7" applyFont="1" applyFill="1" applyBorder="1" applyAlignment="1">
      <alignment horizontal="center" vertical="center" shrinkToFit="1"/>
    </xf>
    <xf numFmtId="0" fontId="10" fillId="0" borderId="2" xfId="7" applyFont="1" applyFill="1" applyBorder="1" applyAlignment="1">
      <alignment horizontal="center" vertical="center" shrinkToFit="1"/>
    </xf>
    <xf numFmtId="0" fontId="12" fillId="0" borderId="14" xfId="7" applyFont="1" applyFill="1" applyBorder="1" applyAlignment="1">
      <alignment horizontal="center" vertical="center" shrinkToFit="1"/>
    </xf>
    <xf numFmtId="0" fontId="12" fillId="0" borderId="15" xfId="7" applyFont="1" applyFill="1" applyBorder="1" applyAlignment="1">
      <alignment horizontal="center" vertical="center" shrinkToFit="1"/>
    </xf>
    <xf numFmtId="0" fontId="12" fillId="0" borderId="15" xfId="7" applyFont="1" applyFill="1" applyBorder="1" applyAlignment="1">
      <alignment horizontal="center" vertical="center" wrapText="1" shrinkToFit="1"/>
    </xf>
    <xf numFmtId="0" fontId="10" fillId="0" borderId="11" xfId="7" applyFont="1" applyFill="1" applyBorder="1" applyAlignment="1">
      <alignment horizontal="center" vertical="center" shrinkToFit="1"/>
    </xf>
    <xf numFmtId="0" fontId="10" fillId="0" borderId="11" xfId="7" applyFont="1" applyFill="1" applyBorder="1" applyAlignment="1">
      <alignment horizontal="center" vertical="center" wrapText="1" shrinkToFit="1"/>
    </xf>
    <xf numFmtId="0" fontId="10" fillId="0" borderId="1" xfId="7" applyFont="1" applyFill="1" applyBorder="1" applyAlignment="1">
      <alignment horizontal="center" vertical="center" shrinkToFit="1"/>
    </xf>
    <xf numFmtId="0" fontId="10" fillId="0" borderId="1" xfId="7" applyFont="1" applyFill="1" applyBorder="1" applyAlignment="1">
      <alignment horizontal="center" vertical="center" wrapText="1" shrinkToFit="1"/>
    </xf>
    <xf numFmtId="0" fontId="10" fillId="0" borderId="12" xfId="7" applyFont="1" applyFill="1" applyBorder="1" applyAlignment="1">
      <alignment horizontal="center" vertical="center"/>
    </xf>
    <xf numFmtId="49" fontId="10" fillId="0" borderId="12" xfId="7" applyNumberFormat="1" applyFont="1" applyFill="1" applyBorder="1" applyAlignment="1">
      <alignment horizontal="center" vertical="center" shrinkToFit="1"/>
    </xf>
    <xf numFmtId="49" fontId="10" fillId="0" borderId="1" xfId="7" applyNumberFormat="1" applyFont="1" applyFill="1" applyBorder="1" applyAlignment="1">
      <alignment horizontal="center" vertical="center" shrinkToFit="1"/>
    </xf>
    <xf numFmtId="49" fontId="10" fillId="0" borderId="1" xfId="7" applyNumberFormat="1" applyFont="1" applyFill="1" applyBorder="1" applyAlignment="1">
      <alignment horizontal="left" vertical="center" shrinkToFit="1"/>
    </xf>
    <xf numFmtId="49" fontId="10" fillId="0" borderId="1" xfId="7" applyNumberFormat="1" applyFont="1" applyFill="1" applyBorder="1" applyAlignment="1">
      <alignment vertical="center" shrinkToFit="1"/>
    </xf>
    <xf numFmtId="0" fontId="7" fillId="2" borderId="8" xfId="7" applyFont="1" applyFill="1" applyBorder="1" applyAlignment="1">
      <alignment vertical="center" wrapText="1" shrinkToFit="1"/>
    </xf>
    <xf numFmtId="49" fontId="7" fillId="2" borderId="12" xfId="7" applyNumberFormat="1" applyFont="1" applyFill="1" applyBorder="1" applyAlignment="1">
      <alignment horizontal="center" vertical="center" shrinkToFit="1"/>
    </xf>
    <xf numFmtId="0" fontId="7" fillId="0" borderId="1" xfId="7" applyFont="1" applyFill="1" applyAlignment="1">
      <alignment vertical="center"/>
    </xf>
    <xf numFmtId="0" fontId="7" fillId="0" borderId="1" xfId="7" applyFont="1" applyFill="1" applyAlignment="1">
      <alignment horizontal="right" vertical="center"/>
    </xf>
    <xf numFmtId="0" fontId="9" fillId="3" borderId="1" xfId="7" applyFont="1" applyFill="1" applyAlignment="1">
      <alignment horizontal="center" vertical="center"/>
    </xf>
    <xf numFmtId="0" fontId="10" fillId="0" borderId="6" xfId="7" applyFont="1" applyFill="1" applyBorder="1" applyAlignment="1">
      <alignment horizontal="left" vertical="top" wrapText="1"/>
    </xf>
    <xf numFmtId="0" fontId="10" fillId="0" borderId="11" xfId="7" applyFont="1" applyFill="1" applyBorder="1" applyAlignment="1">
      <alignment horizontal="left" vertical="top"/>
    </xf>
    <xf numFmtId="0" fontId="10" fillId="0" borderId="10" xfId="7" applyFont="1" applyFill="1" applyBorder="1" applyAlignment="1">
      <alignment horizontal="left" vertical="top"/>
    </xf>
    <xf numFmtId="0" fontId="10" fillId="0" borderId="4" xfId="7" applyFont="1" applyFill="1" applyBorder="1" applyAlignment="1">
      <alignment horizontal="left" vertical="top"/>
    </xf>
    <xf numFmtId="0" fontId="10" fillId="0" borderId="1" xfId="7" applyFont="1" applyFill="1" applyBorder="1" applyAlignment="1">
      <alignment horizontal="left" vertical="top"/>
    </xf>
    <xf numFmtId="0" fontId="10" fillId="0" borderId="13" xfId="7" applyFont="1" applyFill="1" applyBorder="1" applyAlignment="1">
      <alignment horizontal="left" vertical="top"/>
    </xf>
    <xf numFmtId="0" fontId="10" fillId="0" borderId="3" xfId="7" applyFont="1" applyFill="1" applyBorder="1" applyAlignment="1">
      <alignment horizontal="left" vertical="top"/>
    </xf>
    <xf numFmtId="0" fontId="10" fillId="0" borderId="7" xfId="7" applyFont="1" applyFill="1" applyBorder="1" applyAlignment="1">
      <alignment horizontal="left" vertical="top"/>
    </xf>
    <xf numFmtId="0" fontId="10" fillId="0" borderId="9" xfId="7" applyFont="1" applyFill="1" applyBorder="1" applyAlignment="1">
      <alignment horizontal="left" vertical="top"/>
    </xf>
    <xf numFmtId="0" fontId="10" fillId="0" borderId="12" xfId="7" applyFont="1" applyFill="1" applyBorder="1" applyAlignment="1">
      <alignment horizontal="center" vertical="center" shrinkToFit="1"/>
    </xf>
    <xf numFmtId="0" fontId="10" fillId="0" borderId="14" xfId="7" applyFont="1" applyFill="1" applyBorder="1" applyAlignment="1">
      <alignment horizontal="center" vertical="center" shrinkToFit="1"/>
    </xf>
    <xf numFmtId="0" fontId="10" fillId="2" borderId="8" xfId="7" applyFont="1" applyFill="1" applyBorder="1" applyAlignment="1">
      <alignment horizontal="center" vertical="center" shrinkToFit="1"/>
    </xf>
    <xf numFmtId="0" fontId="10" fillId="2" borderId="12" xfId="7" applyFont="1" applyFill="1" applyBorder="1" applyAlignment="1">
      <alignment horizontal="center" vertical="center" shrinkToFit="1"/>
    </xf>
    <xf numFmtId="0" fontId="11" fillId="0" borderId="12" xfId="7" applyFont="1" applyFill="1" applyBorder="1" applyAlignment="1">
      <alignment horizontal="center" vertical="center" wrapText="1" shrinkToFit="1"/>
    </xf>
    <xf numFmtId="0" fontId="11" fillId="0" borderId="12" xfId="7" applyFont="1" applyFill="1" applyBorder="1" applyAlignment="1">
      <alignment horizontal="center" vertical="center" shrinkToFit="1"/>
    </xf>
    <xf numFmtId="0" fontId="11" fillId="0" borderId="14" xfId="7" applyFont="1" applyFill="1" applyBorder="1" applyAlignment="1">
      <alignment horizontal="center" vertical="center" shrinkToFit="1"/>
    </xf>
    <xf numFmtId="0" fontId="10" fillId="2" borderId="8" xfId="7" applyFont="1" applyFill="1" applyBorder="1" applyAlignment="1">
      <alignment horizontal="center" vertical="center"/>
    </xf>
    <xf numFmtId="0" fontId="10" fillId="2" borderId="12" xfId="7" applyFont="1" applyFill="1" applyBorder="1" applyAlignment="1">
      <alignment horizontal="center" vertical="center"/>
    </xf>
    <xf numFmtId="0" fontId="11" fillId="2" borderId="8" xfId="7" applyFont="1" applyFill="1" applyBorder="1" applyAlignment="1">
      <alignment horizontal="center" vertical="center" shrinkToFit="1"/>
    </xf>
    <xf numFmtId="0" fontId="11" fillId="2" borderId="12" xfId="7" applyFont="1" applyFill="1" applyBorder="1" applyAlignment="1">
      <alignment horizontal="center" vertical="center" shrinkToFit="1"/>
    </xf>
    <xf numFmtId="0" fontId="7" fillId="0" borderId="1" xfId="7" applyFont="1" applyFill="1" applyAlignment="1">
      <alignment horizontal="center" vertical="center"/>
    </xf>
    <xf numFmtId="0" fontId="18" fillId="0" borderId="1" xfId="7" applyFont="1" applyFill="1" applyAlignment="1">
      <alignment horizontal="center" vertical="center" shrinkToFit="1"/>
    </xf>
    <xf numFmtId="0" fontId="10" fillId="0" borderId="6" xfId="7" applyFont="1" applyFill="1" applyBorder="1" applyAlignment="1">
      <alignment horizontal="center" vertical="center" shrinkToFit="1"/>
    </xf>
    <xf numFmtId="0" fontId="10" fillId="0" borderId="11" xfId="7" applyFont="1" applyFill="1" applyBorder="1" applyAlignment="1">
      <alignment horizontal="center" vertical="center" shrinkToFit="1"/>
    </xf>
    <xf numFmtId="0" fontId="10" fillId="0" borderId="10" xfId="7" applyFont="1" applyFill="1" applyBorder="1" applyAlignment="1">
      <alignment horizontal="center" vertical="center" shrinkToFit="1"/>
    </xf>
    <xf numFmtId="0" fontId="10" fillId="0" borderId="4" xfId="7" applyFont="1" applyFill="1" applyBorder="1" applyAlignment="1">
      <alignment horizontal="center" vertical="center" shrinkToFit="1"/>
    </xf>
    <xf numFmtId="0" fontId="10" fillId="0" borderId="1" xfId="7" applyFont="1" applyFill="1" applyBorder="1" applyAlignment="1">
      <alignment horizontal="center" vertical="center" shrinkToFit="1"/>
    </xf>
    <xf numFmtId="0" fontId="10" fillId="0" borderId="13" xfId="7" applyFont="1" applyFill="1" applyBorder="1" applyAlignment="1">
      <alignment horizontal="center" vertical="center" shrinkToFit="1"/>
    </xf>
    <xf numFmtId="0" fontId="10" fillId="0" borderId="3" xfId="7" applyFont="1" applyFill="1" applyBorder="1" applyAlignment="1">
      <alignment horizontal="center" vertical="center" shrinkToFit="1"/>
    </xf>
    <xf numFmtId="0" fontId="10" fillId="0" borderId="7" xfId="7" applyFont="1" applyFill="1" applyBorder="1" applyAlignment="1">
      <alignment horizontal="center" vertical="center" shrinkToFit="1"/>
    </xf>
    <xf numFmtId="0" fontId="10" fillId="0" borderId="9" xfId="7" applyFont="1" applyFill="1" applyBorder="1" applyAlignment="1">
      <alignment horizontal="center" vertical="center" shrinkToFit="1"/>
    </xf>
    <xf numFmtId="0" fontId="12" fillId="0" borderId="2" xfId="8" applyFont="1" applyBorder="1" applyAlignment="1">
      <alignment horizontal="left" vertical="center"/>
    </xf>
    <xf numFmtId="0" fontId="12" fillId="0" borderId="8" xfId="8" applyFont="1" applyBorder="1" applyAlignment="1">
      <alignment horizontal="left" vertical="center"/>
    </xf>
    <xf numFmtId="0" fontId="14" fillId="0" borderId="2" xfId="8" applyFont="1" applyBorder="1" applyAlignment="1">
      <alignment horizontal="left" vertical="center"/>
    </xf>
    <xf numFmtId="0" fontId="14" fillId="0" borderId="8" xfId="8" applyFont="1" applyBorder="1" applyAlignment="1">
      <alignment horizontal="left" vertical="center"/>
    </xf>
    <xf numFmtId="0" fontId="14" fillId="0" borderId="2" xfId="8" applyFont="1" applyBorder="1" applyAlignment="1">
      <alignment horizontal="left" vertical="center" wrapText="1"/>
    </xf>
    <xf numFmtId="0" fontId="14" fillId="0" borderId="8" xfId="8" applyFont="1" applyBorder="1" applyAlignment="1">
      <alignment horizontal="left" vertical="center" wrapText="1"/>
    </xf>
    <xf numFmtId="0" fontId="10" fillId="0" borderId="1" xfId="7" applyFont="1" applyFill="1" applyBorder="1" applyAlignment="1">
      <alignment horizontal="left" vertical="center" wrapText="1" shrinkToFit="1"/>
    </xf>
    <xf numFmtId="49" fontId="11" fillId="0" borderId="12" xfId="7" applyNumberFormat="1" applyFont="1" applyFill="1" applyBorder="1" applyAlignment="1">
      <alignment horizontal="center" vertical="center" wrapText="1" shrinkToFit="1"/>
    </xf>
    <xf numFmtId="49" fontId="10" fillId="0" borderId="12" xfId="7" applyNumberFormat="1" applyFont="1" applyFill="1" applyBorder="1" applyAlignment="1">
      <alignment horizontal="center" vertical="center" shrinkToFit="1"/>
    </xf>
    <xf numFmtId="0" fontId="10" fillId="0" borderId="12" xfId="7" applyFont="1" applyFill="1" applyBorder="1" applyAlignment="1">
      <alignment horizontal="center" vertical="center" wrapText="1" shrinkToFit="1"/>
    </xf>
    <xf numFmtId="0" fontId="15" fillId="0" borderId="12" xfId="7" applyFont="1" applyFill="1" applyBorder="1" applyAlignment="1">
      <alignment horizontal="center" vertical="center" wrapText="1" shrinkToFit="1"/>
    </xf>
    <xf numFmtId="49" fontId="7" fillId="2" borderId="12" xfId="7" applyNumberFormat="1" applyFont="1" applyFill="1" applyBorder="1" applyAlignment="1">
      <alignment horizontal="center" vertical="center" wrapText="1" shrinkToFit="1"/>
    </xf>
    <xf numFmtId="49" fontId="7" fillId="2" borderId="12" xfId="7" applyNumberFormat="1" applyFont="1" applyFill="1" applyBorder="1" applyAlignment="1">
      <alignment horizontal="center" vertical="center" shrinkToFit="1"/>
    </xf>
    <xf numFmtId="49" fontId="15" fillId="2" borderId="5" xfId="7" applyNumberFormat="1" applyFont="1" applyFill="1" applyBorder="1" applyAlignment="1">
      <alignment horizontal="left" vertical="center" shrinkToFit="1"/>
    </xf>
    <xf numFmtId="49" fontId="15" fillId="2" borderId="2" xfId="7" applyNumberFormat="1" applyFont="1" applyFill="1" applyBorder="1" applyAlignment="1">
      <alignment horizontal="left" vertical="center" shrinkToFit="1"/>
    </xf>
    <xf numFmtId="49" fontId="15" fillId="2" borderId="8" xfId="7" applyNumberFormat="1" applyFont="1" applyFill="1" applyBorder="1" applyAlignment="1">
      <alignment horizontal="left" vertical="center" shrinkToFit="1"/>
    </xf>
    <xf numFmtId="0" fontId="15" fillId="2" borderId="12" xfId="7" applyFont="1" applyFill="1" applyBorder="1" applyAlignment="1">
      <alignment horizontal="center" vertical="center" wrapText="1" shrinkToFit="1"/>
    </xf>
    <xf numFmtId="0" fontId="7" fillId="2" borderId="12" xfId="7" applyFont="1" applyFill="1" applyBorder="1" applyAlignment="1">
      <alignment horizontal="center" vertical="center" wrapText="1" shrinkToFit="1"/>
    </xf>
    <xf numFmtId="0" fontId="7" fillId="2" borderId="5" xfId="7" applyFont="1" applyFill="1" applyBorder="1" applyAlignment="1">
      <alignment horizontal="center" vertical="center" wrapText="1" shrinkToFit="1"/>
    </xf>
    <xf numFmtId="0" fontId="7" fillId="2" borderId="2" xfId="7" applyFont="1" applyFill="1" applyBorder="1" applyAlignment="1">
      <alignment horizontal="center" vertical="center" wrapText="1" shrinkToFit="1"/>
    </xf>
    <xf numFmtId="49" fontId="10" fillId="0" borderId="1" xfId="7" applyNumberFormat="1" applyFont="1" applyFill="1" applyBorder="1" applyAlignment="1">
      <alignment horizontal="left" vertical="center" shrinkToFit="1"/>
    </xf>
  </cellXfs>
  <cellStyles count="10">
    <cellStyle name="標準" xfId="0" builtinId="0"/>
    <cellStyle name="標準 2" xfId="1" xr:uid="{00000000-0005-0000-0000-000001000000}"/>
    <cellStyle name="標準 2 2" xfId="9" xr:uid="{00000000-0005-0000-0000-000002000000}"/>
    <cellStyle name="標準 3" xfId="2" xr:uid="{00000000-0005-0000-0000-000003000000}"/>
    <cellStyle name="標準 4" xfId="3" xr:uid="{00000000-0005-0000-0000-000004000000}"/>
    <cellStyle name="標準 4 2" xfId="8" xr:uid="{00000000-0005-0000-0000-000005000000}"/>
    <cellStyle name="標準 5" xfId="4" xr:uid="{00000000-0005-0000-0000-000006000000}"/>
    <cellStyle name="標準 5 2" xfId="6" xr:uid="{00000000-0005-0000-0000-000007000000}"/>
    <cellStyle name="標準 6" xfId="5" xr:uid="{00000000-0005-0000-0000-000008000000}"/>
    <cellStyle name="標準 7"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88"/>
  <sheetViews>
    <sheetView tabSelected="1" zoomScale="85" zoomScaleNormal="85" workbookViewId="0">
      <selection activeCell="Z17" sqref="Z17"/>
    </sheetView>
  </sheetViews>
  <sheetFormatPr defaultRowHeight="13.5" x14ac:dyDescent="0.2"/>
  <cols>
    <col min="1" max="21" width="4.85546875" style="1" customWidth="1"/>
    <col min="22" max="256" width="9.140625" style="1"/>
    <col min="257" max="277" width="4.85546875" style="1" customWidth="1"/>
    <col min="278" max="512" width="9.140625" style="1"/>
    <col min="513" max="533" width="4.85546875" style="1" customWidth="1"/>
    <col min="534" max="768" width="9.140625" style="1"/>
    <col min="769" max="789" width="4.85546875" style="1" customWidth="1"/>
    <col min="790" max="1024" width="9.140625" style="1"/>
    <col min="1025" max="1045" width="4.85546875" style="1" customWidth="1"/>
    <col min="1046" max="1280" width="9.140625" style="1"/>
    <col min="1281" max="1301" width="4.85546875" style="1" customWidth="1"/>
    <col min="1302" max="1536" width="9.140625" style="1"/>
    <col min="1537" max="1557" width="4.85546875" style="1" customWidth="1"/>
    <col min="1558" max="1792" width="9.140625" style="1"/>
    <col min="1793" max="1813" width="4.85546875" style="1" customWidth="1"/>
    <col min="1814" max="2048" width="9.140625" style="1"/>
    <col min="2049" max="2069" width="4.85546875" style="1" customWidth="1"/>
    <col min="2070" max="2304" width="9.140625" style="1"/>
    <col min="2305" max="2325" width="4.85546875" style="1" customWidth="1"/>
    <col min="2326" max="2560" width="9.140625" style="1"/>
    <col min="2561" max="2581" width="4.85546875" style="1" customWidth="1"/>
    <col min="2582" max="2816" width="9.140625" style="1"/>
    <col min="2817" max="2837" width="4.85546875" style="1" customWidth="1"/>
    <col min="2838" max="3072" width="9.140625" style="1"/>
    <col min="3073" max="3093" width="4.85546875" style="1" customWidth="1"/>
    <col min="3094" max="3328" width="9.140625" style="1"/>
    <col min="3329" max="3349" width="4.85546875" style="1" customWidth="1"/>
    <col min="3350" max="3584" width="9.140625" style="1"/>
    <col min="3585" max="3605" width="4.85546875" style="1" customWidth="1"/>
    <col min="3606" max="3840" width="9.140625" style="1"/>
    <col min="3841" max="3861" width="4.85546875" style="1" customWidth="1"/>
    <col min="3862" max="4096" width="9.140625" style="1"/>
    <col min="4097" max="4117" width="4.85546875" style="1" customWidth="1"/>
    <col min="4118" max="4352" width="9.140625" style="1"/>
    <col min="4353" max="4373" width="4.85546875" style="1" customWidth="1"/>
    <col min="4374" max="4608" width="9.140625" style="1"/>
    <col min="4609" max="4629" width="4.85546875" style="1" customWidth="1"/>
    <col min="4630" max="4864" width="9.140625" style="1"/>
    <col min="4865" max="4885" width="4.85546875" style="1" customWidth="1"/>
    <col min="4886" max="5120" width="9.140625" style="1"/>
    <col min="5121" max="5141" width="4.85546875" style="1" customWidth="1"/>
    <col min="5142" max="5376" width="9.140625" style="1"/>
    <col min="5377" max="5397" width="4.85546875" style="1" customWidth="1"/>
    <col min="5398" max="5632" width="9.140625" style="1"/>
    <col min="5633" max="5653" width="4.85546875" style="1" customWidth="1"/>
    <col min="5654" max="5888" width="9.140625" style="1"/>
    <col min="5889" max="5909" width="4.85546875" style="1" customWidth="1"/>
    <col min="5910" max="6144" width="9.140625" style="1"/>
    <col min="6145" max="6165" width="4.85546875" style="1" customWidth="1"/>
    <col min="6166" max="6400" width="9.140625" style="1"/>
    <col min="6401" max="6421" width="4.85546875" style="1" customWidth="1"/>
    <col min="6422" max="6656" width="9.140625" style="1"/>
    <col min="6657" max="6677" width="4.85546875" style="1" customWidth="1"/>
    <col min="6678" max="6912" width="9.140625" style="1"/>
    <col min="6913" max="6933" width="4.85546875" style="1" customWidth="1"/>
    <col min="6934" max="7168" width="9.140625" style="1"/>
    <col min="7169" max="7189" width="4.85546875" style="1" customWidth="1"/>
    <col min="7190" max="7424" width="9.140625" style="1"/>
    <col min="7425" max="7445" width="4.85546875" style="1" customWidth="1"/>
    <col min="7446" max="7680" width="9.140625" style="1"/>
    <col min="7681" max="7701" width="4.85546875" style="1" customWidth="1"/>
    <col min="7702" max="7936" width="9.140625" style="1"/>
    <col min="7937" max="7957" width="4.85546875" style="1" customWidth="1"/>
    <col min="7958" max="8192" width="9.140625" style="1"/>
    <col min="8193" max="8213" width="4.85546875" style="1" customWidth="1"/>
    <col min="8214" max="8448" width="9.140625" style="1"/>
    <col min="8449" max="8469" width="4.85546875" style="1" customWidth="1"/>
    <col min="8470" max="8704" width="9.140625" style="1"/>
    <col min="8705" max="8725" width="4.85546875" style="1" customWidth="1"/>
    <col min="8726" max="8960" width="9.140625" style="1"/>
    <col min="8961" max="8981" width="4.85546875" style="1" customWidth="1"/>
    <col min="8982" max="9216" width="9.140625" style="1"/>
    <col min="9217" max="9237" width="4.85546875" style="1" customWidth="1"/>
    <col min="9238" max="9472" width="9.140625" style="1"/>
    <col min="9473" max="9493" width="4.85546875" style="1" customWidth="1"/>
    <col min="9494" max="9728" width="9.140625" style="1"/>
    <col min="9729" max="9749" width="4.85546875" style="1" customWidth="1"/>
    <col min="9750" max="9984" width="9.140625" style="1"/>
    <col min="9985" max="10005" width="4.85546875" style="1" customWidth="1"/>
    <col min="10006" max="10240" width="9.140625" style="1"/>
    <col min="10241" max="10261" width="4.85546875" style="1" customWidth="1"/>
    <col min="10262" max="10496" width="9.140625" style="1"/>
    <col min="10497" max="10517" width="4.85546875" style="1" customWidth="1"/>
    <col min="10518" max="10752" width="9.140625" style="1"/>
    <col min="10753" max="10773" width="4.85546875" style="1" customWidth="1"/>
    <col min="10774" max="11008" width="9.140625" style="1"/>
    <col min="11009" max="11029" width="4.85546875" style="1" customWidth="1"/>
    <col min="11030" max="11264" width="9.140625" style="1"/>
    <col min="11265" max="11285" width="4.85546875" style="1" customWidth="1"/>
    <col min="11286" max="11520" width="9.140625" style="1"/>
    <col min="11521" max="11541" width="4.85546875" style="1" customWidth="1"/>
    <col min="11542" max="11776" width="9.140625" style="1"/>
    <col min="11777" max="11797" width="4.85546875" style="1" customWidth="1"/>
    <col min="11798" max="12032" width="9.140625" style="1"/>
    <col min="12033" max="12053" width="4.85546875" style="1" customWidth="1"/>
    <col min="12054" max="12288" width="9.140625" style="1"/>
    <col min="12289" max="12309" width="4.85546875" style="1" customWidth="1"/>
    <col min="12310" max="12544" width="9.140625" style="1"/>
    <col min="12545" max="12565" width="4.85546875" style="1" customWidth="1"/>
    <col min="12566" max="12800" width="9.140625" style="1"/>
    <col min="12801" max="12821" width="4.85546875" style="1" customWidth="1"/>
    <col min="12822" max="13056" width="9.140625" style="1"/>
    <col min="13057" max="13077" width="4.85546875" style="1" customWidth="1"/>
    <col min="13078" max="13312" width="9.140625" style="1"/>
    <col min="13313" max="13333" width="4.85546875" style="1" customWidth="1"/>
    <col min="13334" max="13568" width="9.140625" style="1"/>
    <col min="13569" max="13589" width="4.85546875" style="1" customWidth="1"/>
    <col min="13590" max="13824" width="9.140625" style="1"/>
    <col min="13825" max="13845" width="4.85546875" style="1" customWidth="1"/>
    <col min="13846" max="14080" width="9.140625" style="1"/>
    <col min="14081" max="14101" width="4.85546875" style="1" customWidth="1"/>
    <col min="14102" max="14336" width="9.140625" style="1"/>
    <col min="14337" max="14357" width="4.85546875" style="1" customWidth="1"/>
    <col min="14358" max="14592" width="9.140625" style="1"/>
    <col min="14593" max="14613" width="4.85546875" style="1" customWidth="1"/>
    <col min="14614" max="14848" width="9.140625" style="1"/>
    <col min="14849" max="14869" width="4.85546875" style="1" customWidth="1"/>
    <col min="14870" max="15104" width="9.140625" style="1"/>
    <col min="15105" max="15125" width="4.85546875" style="1" customWidth="1"/>
    <col min="15126" max="15360" width="9.140625" style="1"/>
    <col min="15361" max="15381" width="4.85546875" style="1" customWidth="1"/>
    <col min="15382" max="15616" width="9.140625" style="1"/>
    <col min="15617" max="15637" width="4.85546875" style="1" customWidth="1"/>
    <col min="15638" max="15872" width="9.140625" style="1"/>
    <col min="15873" max="15893" width="4.85546875" style="1" customWidth="1"/>
    <col min="15894" max="16128" width="9.140625" style="1"/>
    <col min="16129" max="16149" width="4.85546875" style="1" customWidth="1"/>
    <col min="16150" max="16384" width="9.140625" style="1"/>
  </cols>
  <sheetData>
    <row r="1" spans="1:21" ht="18.75" customHeight="1" x14ac:dyDescent="0.2">
      <c r="A1" s="24" t="s">
        <v>3</v>
      </c>
      <c r="B1" s="24"/>
      <c r="C1" s="24"/>
      <c r="D1" s="24"/>
      <c r="E1" s="24"/>
      <c r="F1" s="24"/>
      <c r="G1" s="24"/>
      <c r="U1" s="2" t="s">
        <v>4</v>
      </c>
    </row>
    <row r="2" spans="1:21" ht="4.5" customHeight="1" x14ac:dyDescent="0.2"/>
    <row r="3" spans="1:21" ht="14.25" x14ac:dyDescent="0.2">
      <c r="B3" s="45" t="s">
        <v>2</v>
      </c>
      <c r="C3" s="45"/>
      <c r="D3" s="45"/>
      <c r="E3" s="23" t="s">
        <v>77</v>
      </c>
      <c r="F3" s="46" t="s">
        <v>81</v>
      </c>
      <c r="G3" s="46"/>
      <c r="H3" s="46"/>
      <c r="I3" s="46"/>
      <c r="J3" s="46"/>
      <c r="K3" s="46"/>
      <c r="L3" s="46"/>
      <c r="M3" s="46"/>
      <c r="N3" s="46"/>
      <c r="O3" s="46"/>
      <c r="P3" s="46"/>
      <c r="Q3" s="46"/>
      <c r="R3" s="46"/>
      <c r="S3" s="46"/>
      <c r="T3" s="46"/>
      <c r="U3" s="22" t="s">
        <v>76</v>
      </c>
    </row>
    <row r="4" spans="1:21" ht="4.5" customHeight="1" x14ac:dyDescent="0.2">
      <c r="A4" s="3"/>
      <c r="B4" s="3"/>
      <c r="C4" s="3"/>
      <c r="D4" s="3"/>
      <c r="E4" s="3"/>
      <c r="F4" s="3"/>
      <c r="G4" s="3"/>
      <c r="H4" s="3"/>
      <c r="I4" s="3"/>
      <c r="J4" s="3"/>
      <c r="K4" s="3"/>
      <c r="L4" s="3"/>
      <c r="M4" s="3"/>
      <c r="N4" s="3"/>
      <c r="O4" s="3"/>
      <c r="P4" s="3"/>
      <c r="Q4" s="3"/>
      <c r="R4" s="3"/>
      <c r="S4" s="3"/>
      <c r="T4" s="3"/>
      <c r="U4" s="3"/>
    </row>
    <row r="5" spans="1:21" ht="14.25" customHeight="1" x14ac:dyDescent="0.2">
      <c r="A5" s="25" t="s">
        <v>80</v>
      </c>
      <c r="B5" s="26"/>
      <c r="C5" s="26"/>
      <c r="D5" s="26"/>
      <c r="E5" s="26"/>
      <c r="F5" s="26"/>
      <c r="G5" s="26"/>
      <c r="H5" s="26"/>
      <c r="I5" s="26"/>
      <c r="J5" s="26"/>
      <c r="K5" s="26"/>
      <c r="L5" s="26"/>
      <c r="M5" s="26"/>
      <c r="N5" s="26"/>
      <c r="O5" s="26"/>
      <c r="P5" s="26"/>
      <c r="Q5" s="26"/>
      <c r="R5" s="26"/>
      <c r="S5" s="26"/>
      <c r="T5" s="26"/>
      <c r="U5" s="27"/>
    </row>
    <row r="6" spans="1:21" ht="14.25" customHeight="1" x14ac:dyDescent="0.2">
      <c r="A6" s="28"/>
      <c r="B6" s="29"/>
      <c r="C6" s="29"/>
      <c r="D6" s="29"/>
      <c r="E6" s="29"/>
      <c r="F6" s="29"/>
      <c r="G6" s="29"/>
      <c r="H6" s="29"/>
      <c r="I6" s="29"/>
      <c r="J6" s="29"/>
      <c r="K6" s="29"/>
      <c r="L6" s="29"/>
      <c r="M6" s="29"/>
      <c r="N6" s="29"/>
      <c r="O6" s="29"/>
      <c r="P6" s="29"/>
      <c r="Q6" s="29"/>
      <c r="R6" s="29"/>
      <c r="S6" s="29"/>
      <c r="T6" s="29"/>
      <c r="U6" s="30"/>
    </row>
    <row r="7" spans="1:21" ht="14.25" customHeight="1" x14ac:dyDescent="0.2">
      <c r="A7" s="28"/>
      <c r="B7" s="29"/>
      <c r="C7" s="29"/>
      <c r="D7" s="29"/>
      <c r="E7" s="29"/>
      <c r="F7" s="29"/>
      <c r="G7" s="29"/>
      <c r="H7" s="29"/>
      <c r="I7" s="29"/>
      <c r="J7" s="29"/>
      <c r="K7" s="29"/>
      <c r="L7" s="29"/>
      <c r="M7" s="29"/>
      <c r="N7" s="29"/>
      <c r="O7" s="29"/>
      <c r="P7" s="29"/>
      <c r="Q7" s="29"/>
      <c r="R7" s="29"/>
      <c r="S7" s="29"/>
      <c r="T7" s="29"/>
      <c r="U7" s="30"/>
    </row>
    <row r="8" spans="1:21" ht="14.25" customHeight="1" x14ac:dyDescent="0.2">
      <c r="A8" s="28"/>
      <c r="B8" s="29"/>
      <c r="C8" s="29"/>
      <c r="D8" s="29"/>
      <c r="E8" s="29"/>
      <c r="F8" s="29"/>
      <c r="G8" s="29"/>
      <c r="H8" s="29"/>
      <c r="I8" s="29"/>
      <c r="J8" s="29"/>
      <c r="K8" s="29"/>
      <c r="L8" s="29"/>
      <c r="M8" s="29"/>
      <c r="N8" s="29"/>
      <c r="O8" s="29"/>
      <c r="P8" s="29"/>
      <c r="Q8" s="29"/>
      <c r="R8" s="29"/>
      <c r="S8" s="29"/>
      <c r="T8" s="29"/>
      <c r="U8" s="30"/>
    </row>
    <row r="9" spans="1:21" ht="14.25" customHeight="1" x14ac:dyDescent="0.2">
      <c r="A9" s="28"/>
      <c r="B9" s="29"/>
      <c r="C9" s="29"/>
      <c r="D9" s="29"/>
      <c r="E9" s="29"/>
      <c r="F9" s="29"/>
      <c r="G9" s="29"/>
      <c r="H9" s="29"/>
      <c r="I9" s="29"/>
      <c r="J9" s="29"/>
      <c r="K9" s="29"/>
      <c r="L9" s="29"/>
      <c r="M9" s="29"/>
      <c r="N9" s="29"/>
      <c r="O9" s="29"/>
      <c r="P9" s="29"/>
      <c r="Q9" s="29"/>
      <c r="R9" s="29"/>
      <c r="S9" s="29"/>
      <c r="T9" s="29"/>
      <c r="U9" s="30"/>
    </row>
    <row r="10" spans="1:21" ht="14.25" customHeight="1" x14ac:dyDescent="0.2">
      <c r="A10" s="28"/>
      <c r="B10" s="29"/>
      <c r="C10" s="29"/>
      <c r="D10" s="29"/>
      <c r="E10" s="29"/>
      <c r="F10" s="29"/>
      <c r="G10" s="29"/>
      <c r="H10" s="29"/>
      <c r="I10" s="29"/>
      <c r="J10" s="29"/>
      <c r="K10" s="29"/>
      <c r="L10" s="29"/>
      <c r="M10" s="29"/>
      <c r="N10" s="29"/>
      <c r="O10" s="29"/>
      <c r="P10" s="29"/>
      <c r="Q10" s="29"/>
      <c r="R10" s="29"/>
      <c r="S10" s="29"/>
      <c r="T10" s="29"/>
      <c r="U10" s="30"/>
    </row>
    <row r="11" spans="1:21" x14ac:dyDescent="0.2">
      <c r="A11" s="28"/>
      <c r="B11" s="29"/>
      <c r="C11" s="29"/>
      <c r="D11" s="29"/>
      <c r="E11" s="29"/>
      <c r="F11" s="29"/>
      <c r="G11" s="29"/>
      <c r="H11" s="29"/>
      <c r="I11" s="29"/>
      <c r="J11" s="29"/>
      <c r="K11" s="29"/>
      <c r="L11" s="29"/>
      <c r="M11" s="29"/>
      <c r="N11" s="29"/>
      <c r="O11" s="29"/>
      <c r="P11" s="29"/>
      <c r="Q11" s="29"/>
      <c r="R11" s="29"/>
      <c r="S11" s="29"/>
      <c r="T11" s="29"/>
      <c r="U11" s="30"/>
    </row>
    <row r="12" spans="1:21" x14ac:dyDescent="0.2">
      <c r="A12" s="28"/>
      <c r="B12" s="29"/>
      <c r="C12" s="29"/>
      <c r="D12" s="29"/>
      <c r="E12" s="29"/>
      <c r="F12" s="29"/>
      <c r="G12" s="29"/>
      <c r="H12" s="29"/>
      <c r="I12" s="29"/>
      <c r="J12" s="29"/>
      <c r="K12" s="29"/>
      <c r="L12" s="29"/>
      <c r="M12" s="29"/>
      <c r="N12" s="29"/>
      <c r="O12" s="29"/>
      <c r="P12" s="29"/>
      <c r="Q12" s="29"/>
      <c r="R12" s="29"/>
      <c r="S12" s="29"/>
      <c r="T12" s="29"/>
      <c r="U12" s="30"/>
    </row>
    <row r="13" spans="1:21" x14ac:dyDescent="0.2">
      <c r="A13" s="28"/>
      <c r="B13" s="29"/>
      <c r="C13" s="29"/>
      <c r="D13" s="29"/>
      <c r="E13" s="29"/>
      <c r="F13" s="29"/>
      <c r="G13" s="29"/>
      <c r="H13" s="29"/>
      <c r="I13" s="29"/>
      <c r="J13" s="29"/>
      <c r="K13" s="29"/>
      <c r="L13" s="29"/>
      <c r="M13" s="29"/>
      <c r="N13" s="29"/>
      <c r="O13" s="29"/>
      <c r="P13" s="29"/>
      <c r="Q13" s="29"/>
      <c r="R13" s="29"/>
      <c r="S13" s="29"/>
      <c r="T13" s="29"/>
      <c r="U13" s="30"/>
    </row>
    <row r="14" spans="1:21" x14ac:dyDescent="0.2">
      <c r="A14" s="31"/>
      <c r="B14" s="32"/>
      <c r="C14" s="32"/>
      <c r="D14" s="32"/>
      <c r="E14" s="32"/>
      <c r="F14" s="32"/>
      <c r="G14" s="32"/>
      <c r="H14" s="32"/>
      <c r="I14" s="32"/>
      <c r="J14" s="32"/>
      <c r="K14" s="32"/>
      <c r="L14" s="32"/>
      <c r="M14" s="32"/>
      <c r="N14" s="32"/>
      <c r="O14" s="32"/>
      <c r="P14" s="32"/>
      <c r="Q14" s="32"/>
      <c r="R14" s="32"/>
      <c r="S14" s="32"/>
      <c r="T14" s="32"/>
      <c r="U14" s="33"/>
    </row>
    <row r="15" spans="1:21" ht="4.5" customHeight="1" x14ac:dyDescent="0.2">
      <c r="A15" s="4"/>
      <c r="B15" s="4"/>
      <c r="C15" s="4"/>
      <c r="D15" s="4"/>
      <c r="E15" s="4"/>
      <c r="F15" s="4"/>
      <c r="G15" s="4"/>
      <c r="H15" s="4"/>
      <c r="I15" s="4"/>
      <c r="J15" s="4"/>
      <c r="K15" s="4"/>
      <c r="L15" s="4"/>
      <c r="M15" s="4"/>
      <c r="N15" s="4"/>
      <c r="O15" s="4"/>
      <c r="P15" s="4"/>
      <c r="Q15" s="4"/>
      <c r="R15" s="4"/>
      <c r="S15" s="4"/>
      <c r="T15" s="4"/>
      <c r="U15" s="4"/>
    </row>
    <row r="16" spans="1:21" ht="26.25" customHeight="1" x14ac:dyDescent="0.2">
      <c r="A16" s="34" t="s">
        <v>5</v>
      </c>
      <c r="B16" s="34"/>
      <c r="C16" s="35"/>
      <c r="D16" s="36"/>
      <c r="E16" s="37"/>
      <c r="F16" s="37"/>
      <c r="G16" s="37"/>
      <c r="H16" s="37"/>
      <c r="I16" s="37"/>
      <c r="J16" s="37"/>
      <c r="K16" s="37"/>
      <c r="L16" s="37"/>
      <c r="M16" s="38" t="s">
        <v>6</v>
      </c>
      <c r="N16" s="39"/>
      <c r="O16" s="40"/>
      <c r="P16" s="41" t="s">
        <v>79</v>
      </c>
      <c r="Q16" s="42"/>
      <c r="R16" s="42"/>
      <c r="S16" s="42"/>
      <c r="T16" s="42"/>
      <c r="U16" s="42"/>
    </row>
    <row r="17" spans="1:21" ht="26.25" customHeight="1" x14ac:dyDescent="0.2">
      <c r="A17" s="38" t="s">
        <v>7</v>
      </c>
      <c r="B17" s="39"/>
      <c r="C17" s="40"/>
      <c r="D17" s="43"/>
      <c r="E17" s="44"/>
      <c r="F17" s="44"/>
      <c r="G17" s="44"/>
      <c r="H17" s="44"/>
      <c r="I17" s="44"/>
      <c r="J17" s="44"/>
      <c r="K17" s="44"/>
      <c r="L17" s="44"/>
      <c r="M17" s="38" t="s">
        <v>8</v>
      </c>
      <c r="N17" s="39"/>
      <c r="O17" s="40"/>
      <c r="P17" s="36"/>
      <c r="Q17" s="37"/>
      <c r="R17" s="37"/>
      <c r="S17" s="37"/>
      <c r="T17" s="37"/>
      <c r="U17" s="37"/>
    </row>
    <row r="18" spans="1:21" ht="4.5" customHeight="1" x14ac:dyDescent="0.2">
      <c r="A18" s="5"/>
      <c r="B18" s="6"/>
      <c r="C18" s="6"/>
      <c r="D18" s="6"/>
      <c r="E18" s="7"/>
      <c r="F18" s="7"/>
      <c r="G18" s="7"/>
      <c r="H18" s="7"/>
      <c r="I18" s="7"/>
      <c r="J18" s="7"/>
      <c r="K18" s="7"/>
      <c r="L18" s="7"/>
      <c r="M18" s="5"/>
      <c r="N18" s="6"/>
      <c r="O18" s="6"/>
      <c r="P18" s="7"/>
      <c r="Q18" s="7"/>
      <c r="R18" s="7"/>
      <c r="S18" s="7"/>
      <c r="T18" s="7"/>
      <c r="U18" s="7"/>
    </row>
    <row r="19" spans="1:21" ht="15" customHeight="1" x14ac:dyDescent="0.2">
      <c r="A19" s="47" t="s">
        <v>9</v>
      </c>
      <c r="B19" s="48"/>
      <c r="C19" s="49"/>
      <c r="D19" s="8" t="s">
        <v>10</v>
      </c>
      <c r="E19" s="56" t="s">
        <v>78</v>
      </c>
      <c r="F19" s="56"/>
      <c r="G19" s="56"/>
      <c r="H19" s="56"/>
      <c r="I19" s="56"/>
      <c r="J19" s="56"/>
      <c r="K19" s="56"/>
      <c r="L19" s="56"/>
      <c r="M19" s="56"/>
      <c r="N19" s="56"/>
      <c r="O19" s="56"/>
      <c r="P19" s="56"/>
      <c r="Q19" s="56"/>
      <c r="R19" s="56"/>
      <c r="S19" s="56"/>
      <c r="T19" s="56"/>
      <c r="U19" s="57"/>
    </row>
    <row r="20" spans="1:21" ht="15" customHeight="1" x14ac:dyDescent="0.2">
      <c r="A20" s="50"/>
      <c r="B20" s="51"/>
      <c r="C20" s="52"/>
      <c r="D20" s="9" t="s">
        <v>11</v>
      </c>
      <c r="E20" s="58" t="s">
        <v>12</v>
      </c>
      <c r="F20" s="58"/>
      <c r="G20" s="58"/>
      <c r="H20" s="58"/>
      <c r="I20" s="58"/>
      <c r="J20" s="58"/>
      <c r="K20" s="58"/>
      <c r="L20" s="58"/>
      <c r="M20" s="58"/>
      <c r="N20" s="58"/>
      <c r="O20" s="58"/>
      <c r="P20" s="58"/>
      <c r="Q20" s="58"/>
      <c r="R20" s="58"/>
      <c r="S20" s="58"/>
      <c r="T20" s="58"/>
      <c r="U20" s="59"/>
    </row>
    <row r="21" spans="1:21" ht="15" customHeight="1" x14ac:dyDescent="0.2">
      <c r="A21" s="50"/>
      <c r="B21" s="51"/>
      <c r="C21" s="52"/>
      <c r="D21" s="9" t="s">
        <v>13</v>
      </c>
      <c r="E21" s="58" t="s">
        <v>14</v>
      </c>
      <c r="F21" s="58"/>
      <c r="G21" s="58"/>
      <c r="H21" s="58"/>
      <c r="I21" s="58"/>
      <c r="J21" s="58"/>
      <c r="K21" s="58"/>
      <c r="L21" s="58"/>
      <c r="M21" s="58"/>
      <c r="N21" s="58"/>
      <c r="O21" s="58"/>
      <c r="P21" s="58"/>
      <c r="Q21" s="58"/>
      <c r="R21" s="58"/>
      <c r="S21" s="58"/>
      <c r="T21" s="58"/>
      <c r="U21" s="59"/>
    </row>
    <row r="22" spans="1:21" ht="15" customHeight="1" x14ac:dyDescent="0.2">
      <c r="A22" s="50"/>
      <c r="B22" s="51"/>
      <c r="C22" s="52"/>
      <c r="D22" s="9" t="s">
        <v>15</v>
      </c>
      <c r="E22" s="58" t="s">
        <v>16</v>
      </c>
      <c r="F22" s="58"/>
      <c r="G22" s="58"/>
      <c r="H22" s="58"/>
      <c r="I22" s="58"/>
      <c r="J22" s="58"/>
      <c r="K22" s="58"/>
      <c r="L22" s="58"/>
      <c r="M22" s="58"/>
      <c r="N22" s="58"/>
      <c r="O22" s="58"/>
      <c r="P22" s="58"/>
      <c r="Q22" s="58"/>
      <c r="R22" s="58"/>
      <c r="S22" s="58"/>
      <c r="T22" s="58"/>
      <c r="U22" s="59"/>
    </row>
    <row r="23" spans="1:21" ht="15" customHeight="1" x14ac:dyDescent="0.2">
      <c r="A23" s="50"/>
      <c r="B23" s="51"/>
      <c r="C23" s="52"/>
      <c r="D23" s="9" t="s">
        <v>17</v>
      </c>
      <c r="E23" s="58" t="s">
        <v>18</v>
      </c>
      <c r="F23" s="58"/>
      <c r="G23" s="58"/>
      <c r="H23" s="58"/>
      <c r="I23" s="58"/>
      <c r="J23" s="58"/>
      <c r="K23" s="58"/>
      <c r="L23" s="58"/>
      <c r="M23" s="58"/>
      <c r="N23" s="58"/>
      <c r="O23" s="58"/>
      <c r="P23" s="58"/>
      <c r="Q23" s="58"/>
      <c r="R23" s="58"/>
      <c r="S23" s="58"/>
      <c r="T23" s="58"/>
      <c r="U23" s="59"/>
    </row>
    <row r="24" spans="1:21" ht="15" customHeight="1" x14ac:dyDescent="0.2">
      <c r="A24" s="50"/>
      <c r="B24" s="51"/>
      <c r="C24" s="52"/>
      <c r="D24" s="9" t="s">
        <v>19</v>
      </c>
      <c r="E24" s="58" t="s">
        <v>20</v>
      </c>
      <c r="F24" s="58"/>
      <c r="G24" s="58"/>
      <c r="H24" s="58"/>
      <c r="I24" s="58"/>
      <c r="J24" s="58"/>
      <c r="K24" s="58"/>
      <c r="L24" s="58"/>
      <c r="M24" s="58"/>
      <c r="N24" s="58"/>
      <c r="O24" s="58"/>
      <c r="P24" s="58"/>
      <c r="Q24" s="58"/>
      <c r="R24" s="58"/>
      <c r="S24" s="58"/>
      <c r="T24" s="58"/>
      <c r="U24" s="59"/>
    </row>
    <row r="25" spans="1:21" ht="15" customHeight="1" x14ac:dyDescent="0.2">
      <c r="A25" s="50"/>
      <c r="B25" s="51"/>
      <c r="C25" s="52"/>
      <c r="D25" s="9" t="s">
        <v>21</v>
      </c>
      <c r="E25" s="58" t="s">
        <v>22</v>
      </c>
      <c r="F25" s="58"/>
      <c r="G25" s="58"/>
      <c r="H25" s="58"/>
      <c r="I25" s="58"/>
      <c r="J25" s="58"/>
      <c r="K25" s="58"/>
      <c r="L25" s="58"/>
      <c r="M25" s="58"/>
      <c r="N25" s="58"/>
      <c r="O25" s="58"/>
      <c r="P25" s="58"/>
      <c r="Q25" s="58"/>
      <c r="R25" s="58"/>
      <c r="S25" s="58"/>
      <c r="T25" s="58"/>
      <c r="U25" s="59"/>
    </row>
    <row r="26" spans="1:21" ht="26.25" customHeight="1" x14ac:dyDescent="0.2">
      <c r="A26" s="50"/>
      <c r="B26" s="51"/>
      <c r="C26" s="52"/>
      <c r="D26" s="10" t="s">
        <v>23</v>
      </c>
      <c r="E26" s="60" t="s">
        <v>24</v>
      </c>
      <c r="F26" s="60"/>
      <c r="G26" s="60"/>
      <c r="H26" s="60"/>
      <c r="I26" s="60"/>
      <c r="J26" s="60"/>
      <c r="K26" s="60"/>
      <c r="L26" s="60"/>
      <c r="M26" s="60"/>
      <c r="N26" s="60"/>
      <c r="O26" s="60"/>
      <c r="P26" s="60"/>
      <c r="Q26" s="60"/>
      <c r="R26" s="60"/>
      <c r="S26" s="60"/>
      <c r="T26" s="60"/>
      <c r="U26" s="61"/>
    </row>
    <row r="27" spans="1:21" ht="15" customHeight="1" x14ac:dyDescent="0.2">
      <c r="A27" s="53"/>
      <c r="B27" s="54"/>
      <c r="C27" s="55"/>
      <c r="D27" s="8" t="s">
        <v>25</v>
      </c>
      <c r="E27" s="58" t="s">
        <v>26</v>
      </c>
      <c r="F27" s="58"/>
      <c r="G27" s="58"/>
      <c r="H27" s="58"/>
      <c r="I27" s="58"/>
      <c r="J27" s="58"/>
      <c r="K27" s="58"/>
      <c r="L27" s="58"/>
      <c r="M27" s="58"/>
      <c r="N27" s="58"/>
      <c r="O27" s="58"/>
      <c r="P27" s="58"/>
      <c r="Q27" s="58"/>
      <c r="R27" s="58"/>
      <c r="S27" s="58"/>
      <c r="T27" s="58"/>
      <c r="U27" s="59"/>
    </row>
    <row r="28" spans="1:21" ht="4.5" customHeight="1" x14ac:dyDescent="0.2">
      <c r="A28" s="11"/>
      <c r="B28" s="11"/>
      <c r="C28" s="11"/>
      <c r="D28" s="11"/>
      <c r="E28" s="11"/>
      <c r="F28" s="11"/>
      <c r="G28" s="11"/>
      <c r="H28" s="11"/>
      <c r="I28" s="11"/>
      <c r="J28" s="11"/>
      <c r="K28" s="11"/>
      <c r="L28" s="11"/>
      <c r="M28" s="11"/>
      <c r="N28" s="11"/>
      <c r="O28" s="12"/>
      <c r="P28" s="11"/>
      <c r="Q28" s="11"/>
      <c r="R28" s="11"/>
      <c r="S28" s="11"/>
      <c r="T28" s="11"/>
      <c r="U28" s="11"/>
    </row>
    <row r="29" spans="1:21" ht="30" customHeight="1" x14ac:dyDescent="0.2">
      <c r="A29" s="62" t="s">
        <v>27</v>
      </c>
      <c r="B29" s="62"/>
      <c r="C29" s="62"/>
      <c r="D29" s="62"/>
      <c r="E29" s="62"/>
      <c r="F29" s="62"/>
      <c r="G29" s="62"/>
      <c r="H29" s="62"/>
      <c r="I29" s="62"/>
      <c r="J29" s="62"/>
      <c r="K29" s="62"/>
      <c r="L29" s="62"/>
      <c r="M29" s="62"/>
      <c r="N29" s="62"/>
      <c r="O29" s="62"/>
      <c r="P29" s="62"/>
      <c r="Q29" s="62"/>
      <c r="R29" s="62"/>
      <c r="S29" s="62"/>
      <c r="T29" s="62"/>
      <c r="U29" s="62"/>
    </row>
    <row r="30" spans="1:21" ht="4.5" customHeight="1" x14ac:dyDescent="0.2">
      <c r="A30" s="13"/>
      <c r="B30" s="13"/>
      <c r="C30" s="13"/>
      <c r="D30" s="13"/>
      <c r="E30" s="13"/>
      <c r="F30" s="13"/>
      <c r="G30" s="13"/>
      <c r="H30" s="13"/>
      <c r="I30" s="13"/>
      <c r="J30" s="13"/>
      <c r="K30" s="13"/>
      <c r="L30" s="13"/>
      <c r="M30" s="13"/>
      <c r="N30" s="13"/>
      <c r="O30" s="14"/>
      <c r="P30" s="13"/>
      <c r="Q30" s="13"/>
      <c r="R30" s="13"/>
      <c r="S30" s="13"/>
      <c r="T30" s="13"/>
      <c r="U30" s="13"/>
    </row>
    <row r="31" spans="1:21" ht="28.5" customHeight="1" x14ac:dyDescent="0.2">
      <c r="A31" s="15" t="s">
        <v>28</v>
      </c>
      <c r="B31" s="63" t="s">
        <v>75</v>
      </c>
      <c r="C31" s="63"/>
      <c r="D31" s="63"/>
      <c r="E31" s="16" t="s">
        <v>29</v>
      </c>
      <c r="F31" s="64" t="s">
        <v>30</v>
      </c>
      <c r="G31" s="64"/>
      <c r="H31" s="64"/>
      <c r="I31" s="64"/>
      <c r="J31" s="64" t="s">
        <v>31</v>
      </c>
      <c r="K31" s="64"/>
      <c r="L31" s="64"/>
      <c r="M31" s="64"/>
      <c r="N31" s="64"/>
      <c r="O31" s="64"/>
      <c r="P31" s="65" t="s">
        <v>0</v>
      </c>
      <c r="Q31" s="65"/>
      <c r="R31" s="65"/>
      <c r="S31" s="66" t="s">
        <v>32</v>
      </c>
      <c r="T31" s="66"/>
      <c r="U31" s="66"/>
    </row>
    <row r="32" spans="1:21" ht="22.5" customHeight="1" x14ac:dyDescent="0.2">
      <c r="A32" s="16" t="s">
        <v>33</v>
      </c>
      <c r="B32" s="67"/>
      <c r="C32" s="67"/>
      <c r="D32" s="67"/>
      <c r="E32" s="21"/>
      <c r="F32" s="68"/>
      <c r="G32" s="68"/>
      <c r="H32" s="68"/>
      <c r="I32" s="68"/>
      <c r="J32" s="69"/>
      <c r="K32" s="70"/>
      <c r="L32" s="70"/>
      <c r="M32" s="70"/>
      <c r="N32" s="70"/>
      <c r="O32" s="71"/>
      <c r="P32" s="72"/>
      <c r="Q32" s="72"/>
      <c r="R32" s="72"/>
      <c r="S32" s="73"/>
      <c r="T32" s="73"/>
      <c r="U32" s="73"/>
    </row>
    <row r="33" spans="1:21" ht="22.5" customHeight="1" x14ac:dyDescent="0.2">
      <c r="A33" s="16" t="s">
        <v>34</v>
      </c>
      <c r="B33" s="67"/>
      <c r="C33" s="67"/>
      <c r="D33" s="67"/>
      <c r="E33" s="21"/>
      <c r="F33" s="68"/>
      <c r="G33" s="68"/>
      <c r="H33" s="68"/>
      <c r="I33" s="68"/>
      <c r="J33" s="69"/>
      <c r="K33" s="70"/>
      <c r="L33" s="70"/>
      <c r="M33" s="70"/>
      <c r="N33" s="70"/>
      <c r="O33" s="71"/>
      <c r="P33" s="72"/>
      <c r="Q33" s="72"/>
      <c r="R33" s="72"/>
      <c r="S33" s="73"/>
      <c r="T33" s="73"/>
      <c r="U33" s="73"/>
    </row>
    <row r="34" spans="1:21" ht="22.5" customHeight="1" x14ac:dyDescent="0.2">
      <c r="A34" s="16" t="s">
        <v>35</v>
      </c>
      <c r="B34" s="67"/>
      <c r="C34" s="67"/>
      <c r="D34" s="67"/>
      <c r="E34" s="21"/>
      <c r="F34" s="68"/>
      <c r="G34" s="68"/>
      <c r="H34" s="68"/>
      <c r="I34" s="68"/>
      <c r="J34" s="69"/>
      <c r="K34" s="70"/>
      <c r="L34" s="70"/>
      <c r="M34" s="70"/>
      <c r="N34" s="70"/>
      <c r="O34" s="71"/>
      <c r="P34" s="72"/>
      <c r="Q34" s="72"/>
      <c r="R34" s="72"/>
      <c r="S34" s="73"/>
      <c r="T34" s="73"/>
      <c r="U34" s="73"/>
    </row>
    <row r="35" spans="1:21" ht="22.5" customHeight="1" x14ac:dyDescent="0.2">
      <c r="A35" s="16" t="s">
        <v>36</v>
      </c>
      <c r="B35" s="67"/>
      <c r="C35" s="67"/>
      <c r="D35" s="67"/>
      <c r="E35" s="21"/>
      <c r="F35" s="68"/>
      <c r="G35" s="68"/>
      <c r="H35" s="68"/>
      <c r="I35" s="68"/>
      <c r="J35" s="69"/>
      <c r="K35" s="70"/>
      <c r="L35" s="70"/>
      <c r="M35" s="70"/>
      <c r="N35" s="70"/>
      <c r="O35" s="71"/>
      <c r="P35" s="72"/>
      <c r="Q35" s="72"/>
      <c r="R35" s="72"/>
      <c r="S35" s="73"/>
      <c r="T35" s="73"/>
      <c r="U35" s="73"/>
    </row>
    <row r="36" spans="1:21" ht="22.5" customHeight="1" x14ac:dyDescent="0.2">
      <c r="A36" s="16" t="s">
        <v>37</v>
      </c>
      <c r="B36" s="67"/>
      <c r="C36" s="67"/>
      <c r="D36" s="67"/>
      <c r="E36" s="21"/>
      <c r="F36" s="68"/>
      <c r="G36" s="68"/>
      <c r="H36" s="68"/>
      <c r="I36" s="68"/>
      <c r="J36" s="69"/>
      <c r="K36" s="70"/>
      <c r="L36" s="70"/>
      <c r="M36" s="70"/>
      <c r="N36" s="70"/>
      <c r="O36" s="71"/>
      <c r="P36" s="72"/>
      <c r="Q36" s="72"/>
      <c r="R36" s="72"/>
      <c r="S36" s="73"/>
      <c r="T36" s="73"/>
      <c r="U36" s="73"/>
    </row>
    <row r="37" spans="1:21" ht="22.5" customHeight="1" x14ac:dyDescent="0.2">
      <c r="A37" s="16" t="s">
        <v>38</v>
      </c>
      <c r="B37" s="67"/>
      <c r="C37" s="67"/>
      <c r="D37" s="67"/>
      <c r="E37" s="21"/>
      <c r="F37" s="68"/>
      <c r="G37" s="68"/>
      <c r="H37" s="68"/>
      <c r="I37" s="68"/>
      <c r="J37" s="69"/>
      <c r="K37" s="70"/>
      <c r="L37" s="70"/>
      <c r="M37" s="70"/>
      <c r="N37" s="70"/>
      <c r="O37" s="71"/>
      <c r="P37" s="72"/>
      <c r="Q37" s="72"/>
      <c r="R37" s="72"/>
      <c r="S37" s="73"/>
      <c r="T37" s="73"/>
      <c r="U37" s="73"/>
    </row>
    <row r="38" spans="1:21" ht="22.5" customHeight="1" x14ac:dyDescent="0.2">
      <c r="A38" s="16" t="s">
        <v>39</v>
      </c>
      <c r="B38" s="67"/>
      <c r="C38" s="67"/>
      <c r="D38" s="67"/>
      <c r="E38" s="21"/>
      <c r="F38" s="68"/>
      <c r="G38" s="68"/>
      <c r="H38" s="68"/>
      <c r="I38" s="68"/>
      <c r="J38" s="69"/>
      <c r="K38" s="70"/>
      <c r="L38" s="70"/>
      <c r="M38" s="70"/>
      <c r="N38" s="70"/>
      <c r="O38" s="71"/>
      <c r="P38" s="72"/>
      <c r="Q38" s="72"/>
      <c r="R38" s="72"/>
      <c r="S38" s="73"/>
      <c r="T38" s="73"/>
      <c r="U38" s="73"/>
    </row>
    <row r="39" spans="1:21" ht="22.5" customHeight="1" x14ac:dyDescent="0.2">
      <c r="A39" s="16" t="s">
        <v>40</v>
      </c>
      <c r="B39" s="67"/>
      <c r="C39" s="67"/>
      <c r="D39" s="67"/>
      <c r="E39" s="21"/>
      <c r="F39" s="68"/>
      <c r="G39" s="68"/>
      <c r="H39" s="68"/>
      <c r="I39" s="68"/>
      <c r="J39" s="69"/>
      <c r="K39" s="70"/>
      <c r="L39" s="70"/>
      <c r="M39" s="70"/>
      <c r="N39" s="70"/>
      <c r="O39" s="71"/>
      <c r="P39" s="72"/>
      <c r="Q39" s="72"/>
      <c r="R39" s="72"/>
      <c r="S39" s="73"/>
      <c r="T39" s="73"/>
      <c r="U39" s="73"/>
    </row>
    <row r="40" spans="1:21" ht="22.5" customHeight="1" x14ac:dyDescent="0.2">
      <c r="A40" s="16" t="s">
        <v>41</v>
      </c>
      <c r="B40" s="67"/>
      <c r="C40" s="67"/>
      <c r="D40" s="67"/>
      <c r="E40" s="21"/>
      <c r="F40" s="68"/>
      <c r="G40" s="68"/>
      <c r="H40" s="68"/>
      <c r="I40" s="68"/>
      <c r="J40" s="69"/>
      <c r="K40" s="70"/>
      <c r="L40" s="70"/>
      <c r="M40" s="70"/>
      <c r="N40" s="70"/>
      <c r="O40" s="71"/>
      <c r="P40" s="72"/>
      <c r="Q40" s="72"/>
      <c r="R40" s="72"/>
      <c r="S40" s="73"/>
      <c r="T40" s="73"/>
      <c r="U40" s="73"/>
    </row>
    <row r="41" spans="1:21" ht="22.5" customHeight="1" x14ac:dyDescent="0.2">
      <c r="A41" s="16" t="s">
        <v>42</v>
      </c>
      <c r="B41" s="67"/>
      <c r="C41" s="67"/>
      <c r="D41" s="67"/>
      <c r="E41" s="21"/>
      <c r="F41" s="68"/>
      <c r="G41" s="68"/>
      <c r="H41" s="68"/>
      <c r="I41" s="68"/>
      <c r="J41" s="69"/>
      <c r="K41" s="70"/>
      <c r="L41" s="70"/>
      <c r="M41" s="70"/>
      <c r="N41" s="70"/>
      <c r="O41" s="71"/>
      <c r="P41" s="72"/>
      <c r="Q41" s="72"/>
      <c r="R41" s="72"/>
      <c r="S41" s="73"/>
      <c r="T41" s="73"/>
      <c r="U41" s="73"/>
    </row>
    <row r="42" spans="1:21" ht="22.5" customHeight="1" x14ac:dyDescent="0.2">
      <c r="A42" s="16" t="s">
        <v>43</v>
      </c>
      <c r="B42" s="67"/>
      <c r="C42" s="67"/>
      <c r="D42" s="67"/>
      <c r="E42" s="21"/>
      <c r="F42" s="68"/>
      <c r="G42" s="68"/>
      <c r="H42" s="68"/>
      <c r="I42" s="68"/>
      <c r="J42" s="69"/>
      <c r="K42" s="70"/>
      <c r="L42" s="70"/>
      <c r="M42" s="70"/>
      <c r="N42" s="70"/>
      <c r="O42" s="71"/>
      <c r="P42" s="72"/>
      <c r="Q42" s="72"/>
      <c r="R42" s="72"/>
      <c r="S42" s="73"/>
      <c r="T42" s="73"/>
      <c r="U42" s="73"/>
    </row>
    <row r="43" spans="1:21" ht="22.5" customHeight="1" x14ac:dyDescent="0.2">
      <c r="A43" s="16" t="s">
        <v>44</v>
      </c>
      <c r="B43" s="67"/>
      <c r="C43" s="67"/>
      <c r="D43" s="67"/>
      <c r="E43" s="21"/>
      <c r="F43" s="68"/>
      <c r="G43" s="68"/>
      <c r="H43" s="68"/>
      <c r="I43" s="68"/>
      <c r="J43" s="69"/>
      <c r="K43" s="70"/>
      <c r="L43" s="70"/>
      <c r="M43" s="70"/>
      <c r="N43" s="70"/>
      <c r="O43" s="71"/>
      <c r="P43" s="72"/>
      <c r="Q43" s="72"/>
      <c r="R43" s="72"/>
      <c r="S43" s="73"/>
      <c r="T43" s="73"/>
      <c r="U43" s="73"/>
    </row>
    <row r="44" spans="1:21" ht="22.5" customHeight="1" x14ac:dyDescent="0.2">
      <c r="A44" s="16" t="s">
        <v>45</v>
      </c>
      <c r="B44" s="67"/>
      <c r="C44" s="67"/>
      <c r="D44" s="67"/>
      <c r="E44" s="21"/>
      <c r="F44" s="68"/>
      <c r="G44" s="68"/>
      <c r="H44" s="68"/>
      <c r="I44" s="68"/>
      <c r="J44" s="69"/>
      <c r="K44" s="70"/>
      <c r="L44" s="70"/>
      <c r="M44" s="70"/>
      <c r="N44" s="70"/>
      <c r="O44" s="71"/>
      <c r="P44" s="72"/>
      <c r="Q44" s="72"/>
      <c r="R44" s="72"/>
      <c r="S44" s="73"/>
      <c r="T44" s="73"/>
      <c r="U44" s="73"/>
    </row>
    <row r="45" spans="1:21" ht="22.5" customHeight="1" x14ac:dyDescent="0.2">
      <c r="A45" s="16" t="s">
        <v>46</v>
      </c>
      <c r="B45" s="67"/>
      <c r="C45" s="67"/>
      <c r="D45" s="67"/>
      <c r="E45" s="21"/>
      <c r="F45" s="68"/>
      <c r="G45" s="68"/>
      <c r="H45" s="68"/>
      <c r="I45" s="68"/>
      <c r="J45" s="69"/>
      <c r="K45" s="70"/>
      <c r="L45" s="70"/>
      <c r="M45" s="70"/>
      <c r="N45" s="70"/>
      <c r="O45" s="71"/>
      <c r="P45" s="72"/>
      <c r="Q45" s="72"/>
      <c r="R45" s="72"/>
      <c r="S45" s="73"/>
      <c r="T45" s="73"/>
      <c r="U45" s="73"/>
    </row>
    <row r="46" spans="1:21" ht="22.5" customHeight="1" x14ac:dyDescent="0.2">
      <c r="A46" s="16" t="s">
        <v>47</v>
      </c>
      <c r="B46" s="67"/>
      <c r="C46" s="67"/>
      <c r="D46" s="67"/>
      <c r="E46" s="21"/>
      <c r="F46" s="68"/>
      <c r="G46" s="68"/>
      <c r="H46" s="68"/>
      <c r="I46" s="68"/>
      <c r="J46" s="69"/>
      <c r="K46" s="70"/>
      <c r="L46" s="70"/>
      <c r="M46" s="70"/>
      <c r="N46" s="70"/>
      <c r="O46" s="71"/>
      <c r="P46" s="72"/>
      <c r="Q46" s="72"/>
      <c r="R46" s="72"/>
      <c r="S46" s="73"/>
      <c r="T46" s="73"/>
      <c r="U46" s="73"/>
    </row>
    <row r="47" spans="1:21" ht="22.5" customHeight="1" x14ac:dyDescent="0.2">
      <c r="A47" s="16" t="s">
        <v>48</v>
      </c>
      <c r="B47" s="67"/>
      <c r="C47" s="67"/>
      <c r="D47" s="67"/>
      <c r="E47" s="21"/>
      <c r="F47" s="68"/>
      <c r="G47" s="68"/>
      <c r="H47" s="68"/>
      <c r="I47" s="68"/>
      <c r="J47" s="69"/>
      <c r="K47" s="70"/>
      <c r="L47" s="70"/>
      <c r="M47" s="70"/>
      <c r="N47" s="70"/>
      <c r="O47" s="71"/>
      <c r="P47" s="72"/>
      <c r="Q47" s="72"/>
      <c r="R47" s="72"/>
      <c r="S47" s="73"/>
      <c r="T47" s="73"/>
      <c r="U47" s="73"/>
    </row>
    <row r="48" spans="1:21" ht="22.5" customHeight="1" x14ac:dyDescent="0.2">
      <c r="A48" s="16" t="s">
        <v>49</v>
      </c>
      <c r="B48" s="67"/>
      <c r="C48" s="67"/>
      <c r="D48" s="67"/>
      <c r="E48" s="21"/>
      <c r="F48" s="68"/>
      <c r="G48" s="68"/>
      <c r="H48" s="68"/>
      <c r="I48" s="68"/>
      <c r="J48" s="69"/>
      <c r="K48" s="70"/>
      <c r="L48" s="70"/>
      <c r="M48" s="70"/>
      <c r="N48" s="70"/>
      <c r="O48" s="71"/>
      <c r="P48" s="72"/>
      <c r="Q48" s="72"/>
      <c r="R48" s="72"/>
      <c r="S48" s="73"/>
      <c r="T48" s="73"/>
      <c r="U48" s="73"/>
    </row>
    <row r="49" spans="1:21" ht="22.5" customHeight="1" x14ac:dyDescent="0.2">
      <c r="A49" s="16" t="s">
        <v>50</v>
      </c>
      <c r="B49" s="67"/>
      <c r="C49" s="67"/>
      <c r="D49" s="67"/>
      <c r="E49" s="21"/>
      <c r="F49" s="68"/>
      <c r="G49" s="68"/>
      <c r="H49" s="68"/>
      <c r="I49" s="68"/>
      <c r="J49" s="69"/>
      <c r="K49" s="70"/>
      <c r="L49" s="70"/>
      <c r="M49" s="70"/>
      <c r="N49" s="70"/>
      <c r="O49" s="71"/>
      <c r="P49" s="72"/>
      <c r="Q49" s="72"/>
      <c r="R49" s="72"/>
      <c r="S49" s="73"/>
      <c r="T49" s="73"/>
      <c r="U49" s="73"/>
    </row>
    <row r="50" spans="1:21" ht="22.5" customHeight="1" x14ac:dyDescent="0.2">
      <c r="A50" s="16" t="s">
        <v>51</v>
      </c>
      <c r="B50" s="67"/>
      <c r="C50" s="67"/>
      <c r="D50" s="67"/>
      <c r="E50" s="21"/>
      <c r="F50" s="68"/>
      <c r="G50" s="68"/>
      <c r="H50" s="68"/>
      <c r="I50" s="68"/>
      <c r="J50" s="69"/>
      <c r="K50" s="70"/>
      <c r="L50" s="70"/>
      <c r="M50" s="70"/>
      <c r="N50" s="70"/>
      <c r="O50" s="71"/>
      <c r="P50" s="72"/>
      <c r="Q50" s="72"/>
      <c r="R50" s="72"/>
      <c r="S50" s="73"/>
      <c r="T50" s="73"/>
      <c r="U50" s="73"/>
    </row>
    <row r="51" spans="1:21" ht="22.5" customHeight="1" x14ac:dyDescent="0.2">
      <c r="A51" s="16" t="s">
        <v>52</v>
      </c>
      <c r="B51" s="67"/>
      <c r="C51" s="67"/>
      <c r="D51" s="67"/>
      <c r="E51" s="21"/>
      <c r="F51" s="68"/>
      <c r="G51" s="68"/>
      <c r="H51" s="68"/>
      <c r="I51" s="68"/>
      <c r="J51" s="69"/>
      <c r="K51" s="70"/>
      <c r="L51" s="70"/>
      <c r="M51" s="70"/>
      <c r="N51" s="70"/>
      <c r="O51" s="71"/>
      <c r="P51" s="72"/>
      <c r="Q51" s="72"/>
      <c r="R51" s="72"/>
      <c r="S51" s="73"/>
      <c r="T51" s="73"/>
      <c r="U51" s="73"/>
    </row>
    <row r="52" spans="1:21" ht="22.5" customHeight="1" x14ac:dyDescent="0.2">
      <c r="A52" s="16" t="s">
        <v>53</v>
      </c>
      <c r="B52" s="67"/>
      <c r="C52" s="67"/>
      <c r="D52" s="67"/>
      <c r="E52" s="21"/>
      <c r="F52" s="68"/>
      <c r="G52" s="68"/>
      <c r="H52" s="68"/>
      <c r="I52" s="68"/>
      <c r="J52" s="69"/>
      <c r="K52" s="70"/>
      <c r="L52" s="70"/>
      <c r="M52" s="70"/>
      <c r="N52" s="70"/>
      <c r="O52" s="71"/>
      <c r="P52" s="72"/>
      <c r="Q52" s="72"/>
      <c r="R52" s="72"/>
      <c r="S52" s="73"/>
      <c r="T52" s="73"/>
      <c r="U52" s="73"/>
    </row>
    <row r="53" spans="1:21" ht="22.5" customHeight="1" x14ac:dyDescent="0.2">
      <c r="A53" s="16" t="s">
        <v>54</v>
      </c>
      <c r="B53" s="67"/>
      <c r="C53" s="67"/>
      <c r="D53" s="67"/>
      <c r="E53" s="21"/>
      <c r="F53" s="68"/>
      <c r="G53" s="68"/>
      <c r="H53" s="68"/>
      <c r="I53" s="68"/>
      <c r="J53" s="69"/>
      <c r="K53" s="70"/>
      <c r="L53" s="70"/>
      <c r="M53" s="70"/>
      <c r="N53" s="70"/>
      <c r="O53" s="71"/>
      <c r="P53" s="72"/>
      <c r="Q53" s="72"/>
      <c r="R53" s="72"/>
      <c r="S53" s="73"/>
      <c r="T53" s="73"/>
      <c r="U53" s="73"/>
    </row>
    <row r="54" spans="1:21" ht="22.5" customHeight="1" x14ac:dyDescent="0.2">
      <c r="A54" s="16" t="s">
        <v>55</v>
      </c>
      <c r="B54" s="67"/>
      <c r="C54" s="67"/>
      <c r="D54" s="67"/>
      <c r="E54" s="21"/>
      <c r="F54" s="68"/>
      <c r="G54" s="68"/>
      <c r="H54" s="68"/>
      <c r="I54" s="68"/>
      <c r="J54" s="69"/>
      <c r="K54" s="70"/>
      <c r="L54" s="70"/>
      <c r="M54" s="70"/>
      <c r="N54" s="70"/>
      <c r="O54" s="71"/>
      <c r="P54" s="72"/>
      <c r="Q54" s="72"/>
      <c r="R54" s="72"/>
      <c r="S54" s="73"/>
      <c r="T54" s="73"/>
      <c r="U54" s="73"/>
    </row>
    <row r="55" spans="1:21" ht="22.5" customHeight="1" x14ac:dyDescent="0.2">
      <c r="A55" s="16" t="s">
        <v>56</v>
      </c>
      <c r="B55" s="67"/>
      <c r="C55" s="67"/>
      <c r="D55" s="67"/>
      <c r="E55" s="21"/>
      <c r="F55" s="68"/>
      <c r="G55" s="68"/>
      <c r="H55" s="68"/>
      <c r="I55" s="68"/>
      <c r="J55" s="69"/>
      <c r="K55" s="70"/>
      <c r="L55" s="70"/>
      <c r="M55" s="70"/>
      <c r="N55" s="70"/>
      <c r="O55" s="71"/>
      <c r="P55" s="72"/>
      <c r="Q55" s="72"/>
      <c r="R55" s="72"/>
      <c r="S55" s="73"/>
      <c r="T55" s="73"/>
      <c r="U55" s="73"/>
    </row>
    <row r="56" spans="1:21" ht="22.5" customHeight="1" x14ac:dyDescent="0.2">
      <c r="A56" s="16" t="s">
        <v>57</v>
      </c>
      <c r="B56" s="67"/>
      <c r="C56" s="67"/>
      <c r="D56" s="67"/>
      <c r="E56" s="21"/>
      <c r="F56" s="68"/>
      <c r="G56" s="68"/>
      <c r="H56" s="68"/>
      <c r="I56" s="68"/>
      <c r="J56" s="69"/>
      <c r="K56" s="70"/>
      <c r="L56" s="70"/>
      <c r="M56" s="70"/>
      <c r="N56" s="70"/>
      <c r="O56" s="71"/>
      <c r="P56" s="72"/>
      <c r="Q56" s="72"/>
      <c r="R56" s="72"/>
      <c r="S56" s="73"/>
      <c r="T56" s="73"/>
      <c r="U56" s="73"/>
    </row>
    <row r="57" spans="1:21" ht="22.5" customHeight="1" x14ac:dyDescent="0.2">
      <c r="A57" s="16" t="s">
        <v>58</v>
      </c>
      <c r="B57" s="67"/>
      <c r="C57" s="67"/>
      <c r="D57" s="67"/>
      <c r="E57" s="21"/>
      <c r="F57" s="68"/>
      <c r="G57" s="68"/>
      <c r="H57" s="68"/>
      <c r="I57" s="68"/>
      <c r="J57" s="69"/>
      <c r="K57" s="70"/>
      <c r="L57" s="70"/>
      <c r="M57" s="70"/>
      <c r="N57" s="70"/>
      <c r="O57" s="71"/>
      <c r="P57" s="72"/>
      <c r="Q57" s="72"/>
      <c r="R57" s="72"/>
      <c r="S57" s="73"/>
      <c r="T57" s="73"/>
      <c r="U57" s="73"/>
    </row>
    <row r="58" spans="1:21" ht="22.5" customHeight="1" x14ac:dyDescent="0.2">
      <c r="A58" s="16" t="s">
        <v>59</v>
      </c>
      <c r="B58" s="67"/>
      <c r="C58" s="67"/>
      <c r="D58" s="67"/>
      <c r="E58" s="21"/>
      <c r="F58" s="68"/>
      <c r="G58" s="68"/>
      <c r="H58" s="68"/>
      <c r="I58" s="68"/>
      <c r="J58" s="69"/>
      <c r="K58" s="70"/>
      <c r="L58" s="70"/>
      <c r="M58" s="70"/>
      <c r="N58" s="70"/>
      <c r="O58" s="71"/>
      <c r="P58" s="72"/>
      <c r="Q58" s="72"/>
      <c r="R58" s="72"/>
      <c r="S58" s="73"/>
      <c r="T58" s="73"/>
      <c r="U58" s="73"/>
    </row>
    <row r="59" spans="1:21" ht="22.5" customHeight="1" x14ac:dyDescent="0.2">
      <c r="A59" s="16" t="s">
        <v>60</v>
      </c>
      <c r="B59" s="67"/>
      <c r="C59" s="67"/>
      <c r="D59" s="67"/>
      <c r="E59" s="21"/>
      <c r="F59" s="68"/>
      <c r="G59" s="68"/>
      <c r="H59" s="68"/>
      <c r="I59" s="68"/>
      <c r="J59" s="69"/>
      <c r="K59" s="70"/>
      <c r="L59" s="70"/>
      <c r="M59" s="70"/>
      <c r="N59" s="70"/>
      <c r="O59" s="71"/>
      <c r="P59" s="72"/>
      <c r="Q59" s="72"/>
      <c r="R59" s="72"/>
      <c r="S59" s="73"/>
      <c r="T59" s="73"/>
      <c r="U59" s="73"/>
    </row>
    <row r="60" spans="1:21" ht="22.5" customHeight="1" x14ac:dyDescent="0.2">
      <c r="A60" s="16" t="s">
        <v>61</v>
      </c>
      <c r="B60" s="67"/>
      <c r="C60" s="67"/>
      <c r="D60" s="67"/>
      <c r="E60" s="21"/>
      <c r="F60" s="68"/>
      <c r="G60" s="68"/>
      <c r="H60" s="68"/>
      <c r="I60" s="68"/>
      <c r="J60" s="69"/>
      <c r="K60" s="70"/>
      <c r="L60" s="70"/>
      <c r="M60" s="70"/>
      <c r="N60" s="70"/>
      <c r="O60" s="71"/>
      <c r="P60" s="72"/>
      <c r="Q60" s="72"/>
      <c r="R60" s="72"/>
      <c r="S60" s="73"/>
      <c r="T60" s="73"/>
      <c r="U60" s="73"/>
    </row>
    <row r="61" spans="1:21" ht="22.5" customHeight="1" x14ac:dyDescent="0.2">
      <c r="A61" s="16" t="s">
        <v>62</v>
      </c>
      <c r="B61" s="67"/>
      <c r="C61" s="67"/>
      <c r="D61" s="67"/>
      <c r="E61" s="21"/>
      <c r="F61" s="68"/>
      <c r="G61" s="68"/>
      <c r="H61" s="68"/>
      <c r="I61" s="68"/>
      <c r="J61" s="69"/>
      <c r="K61" s="70"/>
      <c r="L61" s="70"/>
      <c r="M61" s="70"/>
      <c r="N61" s="70"/>
      <c r="O61" s="71"/>
      <c r="P61" s="72"/>
      <c r="Q61" s="72"/>
      <c r="R61" s="72"/>
      <c r="S61" s="73"/>
      <c r="T61" s="73"/>
      <c r="U61" s="73"/>
    </row>
    <row r="62" spans="1:21" ht="22.5" customHeight="1" x14ac:dyDescent="0.2">
      <c r="A62" s="16" t="s">
        <v>63</v>
      </c>
      <c r="B62" s="67"/>
      <c r="C62" s="67"/>
      <c r="D62" s="67"/>
      <c r="E62" s="21"/>
      <c r="F62" s="68"/>
      <c r="G62" s="68"/>
      <c r="H62" s="68"/>
      <c r="I62" s="68"/>
      <c r="J62" s="69"/>
      <c r="K62" s="70"/>
      <c r="L62" s="70"/>
      <c r="M62" s="70"/>
      <c r="N62" s="70"/>
      <c r="O62" s="71"/>
      <c r="P62" s="72"/>
      <c r="Q62" s="72"/>
      <c r="R62" s="72"/>
      <c r="S62" s="73"/>
      <c r="T62" s="73"/>
      <c r="U62" s="73"/>
    </row>
    <row r="63" spans="1:21" ht="22.5" customHeight="1" x14ac:dyDescent="0.2">
      <c r="A63" s="16" t="s">
        <v>64</v>
      </c>
      <c r="B63" s="67"/>
      <c r="C63" s="67"/>
      <c r="D63" s="67"/>
      <c r="E63" s="21"/>
      <c r="F63" s="68"/>
      <c r="G63" s="68"/>
      <c r="H63" s="68"/>
      <c r="I63" s="68"/>
      <c r="J63" s="69"/>
      <c r="K63" s="70"/>
      <c r="L63" s="70"/>
      <c r="M63" s="70"/>
      <c r="N63" s="70"/>
      <c r="O63" s="71"/>
      <c r="P63" s="72"/>
      <c r="Q63" s="72"/>
      <c r="R63" s="72"/>
      <c r="S63" s="73"/>
      <c r="T63" s="73"/>
      <c r="U63" s="73"/>
    </row>
    <row r="64" spans="1:21" ht="22.5" customHeight="1" x14ac:dyDescent="0.2">
      <c r="A64" s="16" t="s">
        <v>65</v>
      </c>
      <c r="B64" s="67"/>
      <c r="C64" s="67"/>
      <c r="D64" s="67"/>
      <c r="E64" s="21"/>
      <c r="F64" s="68"/>
      <c r="G64" s="68"/>
      <c r="H64" s="68"/>
      <c r="I64" s="68"/>
      <c r="J64" s="69"/>
      <c r="K64" s="70"/>
      <c r="L64" s="70"/>
      <c r="M64" s="70"/>
      <c r="N64" s="70"/>
      <c r="O64" s="71"/>
      <c r="P64" s="72"/>
      <c r="Q64" s="72"/>
      <c r="R64" s="72"/>
      <c r="S64" s="73"/>
      <c r="T64" s="73"/>
      <c r="U64" s="73"/>
    </row>
    <row r="65" spans="1:21" ht="22.5" customHeight="1" x14ac:dyDescent="0.2">
      <c r="A65" s="16" t="s">
        <v>66</v>
      </c>
      <c r="B65" s="67"/>
      <c r="C65" s="67"/>
      <c r="D65" s="67"/>
      <c r="E65" s="21"/>
      <c r="F65" s="68"/>
      <c r="G65" s="68"/>
      <c r="H65" s="68"/>
      <c r="I65" s="68"/>
      <c r="J65" s="69"/>
      <c r="K65" s="70"/>
      <c r="L65" s="70"/>
      <c r="M65" s="70"/>
      <c r="N65" s="70"/>
      <c r="O65" s="71"/>
      <c r="P65" s="72"/>
      <c r="Q65" s="72"/>
      <c r="R65" s="72"/>
      <c r="S65" s="73"/>
      <c r="T65" s="73"/>
      <c r="U65" s="73"/>
    </row>
    <row r="66" spans="1:21" ht="22.5" customHeight="1" x14ac:dyDescent="0.2">
      <c r="A66" s="16" t="s">
        <v>67</v>
      </c>
      <c r="B66" s="67"/>
      <c r="C66" s="67"/>
      <c r="D66" s="67"/>
      <c r="E66" s="21"/>
      <c r="F66" s="68"/>
      <c r="G66" s="68"/>
      <c r="H66" s="68"/>
      <c r="I66" s="68"/>
      <c r="J66" s="69"/>
      <c r="K66" s="70"/>
      <c r="L66" s="70"/>
      <c r="M66" s="70"/>
      <c r="N66" s="70"/>
      <c r="O66" s="71"/>
      <c r="P66" s="72"/>
      <c r="Q66" s="72"/>
      <c r="R66" s="72"/>
      <c r="S66" s="73"/>
      <c r="T66" s="73"/>
      <c r="U66" s="73"/>
    </row>
    <row r="67" spans="1:21" ht="22.5" customHeight="1" x14ac:dyDescent="0.2">
      <c r="A67" s="16" t="s">
        <v>68</v>
      </c>
      <c r="B67" s="67"/>
      <c r="C67" s="67"/>
      <c r="D67" s="67"/>
      <c r="E67" s="21"/>
      <c r="F67" s="68"/>
      <c r="G67" s="68"/>
      <c r="H67" s="68"/>
      <c r="I67" s="68"/>
      <c r="J67" s="69"/>
      <c r="K67" s="70"/>
      <c r="L67" s="70"/>
      <c r="M67" s="70"/>
      <c r="N67" s="70"/>
      <c r="O67" s="71"/>
      <c r="P67" s="72"/>
      <c r="Q67" s="72"/>
      <c r="R67" s="72"/>
      <c r="S67" s="73"/>
      <c r="T67" s="73"/>
      <c r="U67" s="73"/>
    </row>
    <row r="68" spans="1:21" ht="22.5" customHeight="1" x14ac:dyDescent="0.2">
      <c r="A68" s="16" t="s">
        <v>69</v>
      </c>
      <c r="B68" s="67"/>
      <c r="C68" s="67"/>
      <c r="D68" s="67"/>
      <c r="E68" s="21"/>
      <c r="F68" s="68"/>
      <c r="G68" s="68"/>
      <c r="H68" s="68"/>
      <c r="I68" s="68"/>
      <c r="J68" s="69"/>
      <c r="K68" s="70"/>
      <c r="L68" s="70"/>
      <c r="M68" s="70"/>
      <c r="N68" s="70"/>
      <c r="O68" s="71"/>
      <c r="P68" s="72"/>
      <c r="Q68" s="72"/>
      <c r="R68" s="72"/>
      <c r="S68" s="73"/>
      <c r="T68" s="73"/>
      <c r="U68" s="73"/>
    </row>
    <row r="69" spans="1:21" ht="22.5" customHeight="1" x14ac:dyDescent="0.2">
      <c r="A69" s="16" t="s">
        <v>70</v>
      </c>
      <c r="B69" s="67"/>
      <c r="C69" s="67"/>
      <c r="D69" s="67"/>
      <c r="E69" s="21"/>
      <c r="F69" s="68"/>
      <c r="G69" s="68"/>
      <c r="H69" s="68"/>
      <c r="I69" s="68"/>
      <c r="J69" s="69"/>
      <c r="K69" s="70"/>
      <c r="L69" s="70"/>
      <c r="M69" s="70"/>
      <c r="N69" s="70"/>
      <c r="O69" s="71"/>
      <c r="P69" s="72"/>
      <c r="Q69" s="72"/>
      <c r="R69" s="72"/>
      <c r="S69" s="73"/>
      <c r="T69" s="73"/>
      <c r="U69" s="73"/>
    </row>
    <row r="70" spans="1:21" ht="22.5" customHeight="1" x14ac:dyDescent="0.2">
      <c r="A70" s="16" t="s">
        <v>71</v>
      </c>
      <c r="B70" s="67"/>
      <c r="C70" s="67"/>
      <c r="D70" s="67"/>
      <c r="E70" s="21"/>
      <c r="F70" s="68"/>
      <c r="G70" s="68"/>
      <c r="H70" s="68"/>
      <c r="I70" s="68"/>
      <c r="J70" s="69"/>
      <c r="K70" s="70"/>
      <c r="L70" s="70"/>
      <c r="M70" s="70"/>
      <c r="N70" s="70"/>
      <c r="O70" s="71"/>
      <c r="P70" s="72"/>
      <c r="Q70" s="72"/>
      <c r="R70" s="72"/>
      <c r="S70" s="73"/>
      <c r="T70" s="73"/>
      <c r="U70" s="73"/>
    </row>
    <row r="71" spans="1:21" ht="22.5" customHeight="1" x14ac:dyDescent="0.2">
      <c r="A71" s="16" t="s">
        <v>72</v>
      </c>
      <c r="B71" s="67"/>
      <c r="C71" s="67"/>
      <c r="D71" s="67"/>
      <c r="E71" s="21"/>
      <c r="F71" s="68"/>
      <c r="G71" s="68"/>
      <c r="H71" s="68"/>
      <c r="I71" s="68"/>
      <c r="J71" s="69"/>
      <c r="K71" s="70"/>
      <c r="L71" s="70"/>
      <c r="M71" s="70"/>
      <c r="N71" s="70"/>
      <c r="O71" s="71"/>
      <c r="P71" s="72"/>
      <c r="Q71" s="72"/>
      <c r="R71" s="72"/>
      <c r="S71" s="73"/>
      <c r="T71" s="73"/>
      <c r="U71" s="73"/>
    </row>
    <row r="72" spans="1:21" ht="22.5" customHeight="1" x14ac:dyDescent="0.2">
      <c r="A72" s="64" t="s">
        <v>73</v>
      </c>
      <c r="B72" s="64"/>
      <c r="C72" s="64"/>
      <c r="D72" s="64"/>
      <c r="E72" s="64"/>
      <c r="F72" s="64"/>
      <c r="G72" s="64"/>
      <c r="H72" s="64"/>
      <c r="I72" s="64"/>
      <c r="J72" s="64"/>
      <c r="K72" s="64"/>
      <c r="L72" s="64"/>
      <c r="M72" s="64"/>
      <c r="N72" s="64"/>
      <c r="O72" s="64"/>
      <c r="P72" s="64"/>
      <c r="Q72" s="64"/>
      <c r="R72" s="64"/>
      <c r="S72" s="74"/>
      <c r="T72" s="75"/>
      <c r="U72" s="20" t="s">
        <v>74</v>
      </c>
    </row>
    <row r="73" spans="1:21" ht="22.5" customHeight="1" x14ac:dyDescent="0.2">
      <c r="A73" s="17"/>
      <c r="B73" s="76" t="s">
        <v>1</v>
      </c>
      <c r="C73" s="76"/>
      <c r="D73" s="76"/>
      <c r="E73" s="76"/>
      <c r="F73" s="76"/>
      <c r="G73" s="76"/>
      <c r="H73" s="76"/>
      <c r="I73" s="76"/>
      <c r="J73" s="76"/>
      <c r="K73" s="76"/>
      <c r="L73" s="76"/>
      <c r="M73" s="76"/>
      <c r="N73" s="76"/>
      <c r="O73" s="76"/>
      <c r="P73" s="76"/>
      <c r="Q73" s="76"/>
      <c r="R73" s="76"/>
      <c r="S73" s="76"/>
      <c r="T73" s="76"/>
      <c r="U73" s="76"/>
    </row>
    <row r="74" spans="1:21" ht="22.5" customHeight="1" x14ac:dyDescent="0.2">
      <c r="A74" s="17"/>
      <c r="B74" s="17"/>
      <c r="C74" s="17"/>
      <c r="D74" s="17"/>
      <c r="E74" s="18"/>
      <c r="F74" s="18"/>
      <c r="G74" s="18"/>
      <c r="H74" s="18"/>
      <c r="I74" s="18"/>
      <c r="J74" s="18"/>
      <c r="K74" s="18"/>
      <c r="L74" s="17"/>
      <c r="M74" s="17"/>
      <c r="N74" s="19"/>
      <c r="O74" s="17"/>
      <c r="P74" s="17"/>
      <c r="Q74" s="17"/>
      <c r="R74" s="18"/>
      <c r="S74" s="18"/>
      <c r="T74" s="18"/>
      <c r="U74" s="18"/>
    </row>
    <row r="75" spans="1:21" ht="22.5" customHeight="1" x14ac:dyDescent="0.2">
      <c r="A75" s="17"/>
      <c r="B75" s="17"/>
      <c r="C75" s="17"/>
      <c r="D75" s="17"/>
      <c r="E75" s="18"/>
      <c r="F75" s="18"/>
      <c r="G75" s="18"/>
      <c r="H75" s="18"/>
      <c r="I75" s="18"/>
      <c r="J75" s="18"/>
      <c r="K75" s="18"/>
      <c r="L75" s="17"/>
      <c r="M75" s="17"/>
      <c r="N75" s="19"/>
      <c r="O75" s="17"/>
      <c r="P75" s="17"/>
      <c r="Q75" s="17"/>
      <c r="R75" s="18"/>
      <c r="S75" s="18"/>
      <c r="T75" s="18"/>
      <c r="U75" s="18"/>
    </row>
    <row r="76" spans="1:21" ht="22.5" customHeight="1" x14ac:dyDescent="0.2">
      <c r="A76" s="17"/>
      <c r="B76" s="17"/>
      <c r="C76" s="17"/>
      <c r="D76" s="17"/>
      <c r="E76" s="18"/>
      <c r="F76" s="18"/>
      <c r="G76" s="18"/>
      <c r="H76" s="18"/>
      <c r="I76" s="18"/>
      <c r="J76" s="18"/>
      <c r="K76" s="18"/>
      <c r="L76" s="17"/>
      <c r="M76" s="17"/>
      <c r="N76" s="19"/>
      <c r="O76" s="17"/>
      <c r="P76" s="17"/>
      <c r="Q76" s="17"/>
      <c r="R76" s="18"/>
      <c r="S76" s="18"/>
      <c r="T76" s="18"/>
      <c r="U76" s="18"/>
    </row>
    <row r="77" spans="1:21" ht="22.5" customHeight="1" x14ac:dyDescent="0.2">
      <c r="A77" s="17"/>
      <c r="B77" s="17"/>
      <c r="C77" s="17"/>
      <c r="D77" s="17"/>
      <c r="E77" s="18"/>
      <c r="F77" s="18"/>
      <c r="G77" s="18"/>
      <c r="H77" s="18"/>
      <c r="I77" s="18"/>
      <c r="J77" s="18"/>
      <c r="K77" s="18"/>
      <c r="L77" s="17"/>
      <c r="M77" s="17"/>
      <c r="N77" s="19"/>
      <c r="O77" s="17"/>
      <c r="P77" s="17"/>
      <c r="Q77" s="17"/>
      <c r="R77" s="18"/>
      <c r="S77" s="18"/>
      <c r="T77" s="18"/>
      <c r="U77" s="18"/>
    </row>
    <row r="78" spans="1:21" ht="22.5" customHeight="1" x14ac:dyDescent="0.2">
      <c r="A78" s="17"/>
      <c r="B78" s="17"/>
      <c r="C78" s="17"/>
      <c r="D78" s="17"/>
      <c r="E78" s="18"/>
      <c r="F78" s="18"/>
      <c r="G78" s="18"/>
      <c r="H78" s="18"/>
      <c r="I78" s="18"/>
      <c r="J78" s="18"/>
      <c r="K78" s="18"/>
      <c r="L78" s="17"/>
      <c r="M78" s="17"/>
      <c r="N78" s="19"/>
      <c r="O78" s="17"/>
      <c r="P78" s="17"/>
      <c r="Q78" s="17"/>
      <c r="R78" s="18"/>
      <c r="S78" s="18"/>
      <c r="T78" s="18"/>
      <c r="U78" s="18"/>
    </row>
    <row r="79" spans="1:21" ht="22.5" customHeight="1" x14ac:dyDescent="0.2">
      <c r="A79" s="17"/>
      <c r="B79" s="17"/>
      <c r="C79" s="17"/>
      <c r="D79" s="17"/>
      <c r="E79" s="18"/>
      <c r="F79" s="18"/>
      <c r="G79" s="18"/>
      <c r="H79" s="18"/>
      <c r="I79" s="18"/>
      <c r="J79" s="18"/>
      <c r="K79" s="18"/>
      <c r="L79" s="17"/>
      <c r="M79" s="17"/>
      <c r="N79" s="19"/>
      <c r="O79" s="17"/>
      <c r="P79" s="17"/>
      <c r="Q79" s="17"/>
      <c r="R79" s="18"/>
      <c r="S79" s="18"/>
      <c r="T79" s="18"/>
      <c r="U79" s="18"/>
    </row>
    <row r="80" spans="1:21" ht="22.5" customHeight="1" x14ac:dyDescent="0.2">
      <c r="A80" s="17"/>
      <c r="B80" s="17"/>
      <c r="C80" s="17"/>
      <c r="D80" s="17"/>
      <c r="E80" s="18"/>
      <c r="F80" s="18"/>
      <c r="G80" s="18"/>
      <c r="H80" s="18"/>
      <c r="I80" s="18"/>
      <c r="J80" s="18"/>
      <c r="K80" s="18"/>
      <c r="L80" s="17"/>
      <c r="M80" s="17"/>
      <c r="N80" s="19"/>
      <c r="O80" s="17"/>
      <c r="P80" s="17"/>
      <c r="Q80" s="17"/>
      <c r="R80" s="18"/>
      <c r="S80" s="18"/>
      <c r="T80" s="18"/>
      <c r="U80" s="18"/>
    </row>
    <row r="81" spans="1:21" ht="22.5" customHeight="1" x14ac:dyDescent="0.2">
      <c r="A81" s="17"/>
      <c r="B81" s="17"/>
      <c r="C81" s="17"/>
      <c r="D81" s="17"/>
      <c r="E81" s="18"/>
      <c r="F81" s="18"/>
      <c r="G81" s="18"/>
      <c r="H81" s="18"/>
      <c r="I81" s="18"/>
      <c r="J81" s="18"/>
      <c r="K81" s="18"/>
      <c r="L81" s="17"/>
      <c r="M81" s="17"/>
      <c r="N81" s="19"/>
      <c r="O81" s="17"/>
      <c r="P81" s="17"/>
      <c r="Q81" s="17"/>
      <c r="R81" s="18"/>
      <c r="S81" s="18"/>
      <c r="T81" s="18"/>
      <c r="U81" s="18"/>
    </row>
    <row r="82" spans="1:21" ht="22.5" customHeight="1" x14ac:dyDescent="0.2">
      <c r="A82" s="17"/>
      <c r="B82" s="17"/>
      <c r="C82" s="17"/>
      <c r="D82" s="17"/>
      <c r="E82" s="18"/>
      <c r="F82" s="18"/>
      <c r="G82" s="18"/>
      <c r="H82" s="18"/>
      <c r="I82" s="18"/>
      <c r="J82" s="18"/>
      <c r="K82" s="18"/>
      <c r="L82" s="17"/>
      <c r="M82" s="17"/>
      <c r="N82" s="19"/>
      <c r="O82" s="17"/>
      <c r="P82" s="17"/>
      <c r="Q82" s="17"/>
      <c r="R82" s="18"/>
      <c r="S82" s="18"/>
      <c r="T82" s="18"/>
      <c r="U82" s="18"/>
    </row>
    <row r="83" spans="1:21" ht="22.5" customHeight="1" x14ac:dyDescent="0.2">
      <c r="A83" s="17"/>
      <c r="B83" s="17"/>
      <c r="C83" s="17"/>
      <c r="D83" s="17"/>
      <c r="E83" s="18"/>
      <c r="F83" s="18"/>
      <c r="G83" s="18"/>
      <c r="H83" s="18"/>
      <c r="I83" s="18"/>
      <c r="J83" s="18"/>
      <c r="K83" s="18"/>
      <c r="L83" s="17"/>
      <c r="M83" s="17"/>
      <c r="N83" s="19"/>
      <c r="O83" s="17"/>
      <c r="P83" s="17"/>
      <c r="Q83" s="17"/>
      <c r="R83" s="18"/>
      <c r="S83" s="18"/>
      <c r="T83" s="18"/>
      <c r="U83" s="18"/>
    </row>
    <row r="84" spans="1:21" ht="22.5" customHeight="1" x14ac:dyDescent="0.2">
      <c r="A84" s="17"/>
      <c r="B84" s="17"/>
      <c r="C84" s="17"/>
      <c r="D84" s="17"/>
      <c r="E84" s="18"/>
      <c r="F84" s="18"/>
      <c r="G84" s="18"/>
      <c r="H84" s="18"/>
      <c r="I84" s="18"/>
      <c r="J84" s="18"/>
      <c r="K84" s="18"/>
      <c r="L84" s="17"/>
      <c r="M84" s="17"/>
      <c r="N84" s="19"/>
      <c r="O84" s="17"/>
      <c r="P84" s="17"/>
      <c r="Q84" s="17"/>
      <c r="R84" s="18"/>
      <c r="S84" s="18"/>
      <c r="T84" s="18"/>
      <c r="U84" s="18"/>
    </row>
    <row r="85" spans="1:21" ht="22.5" customHeight="1" x14ac:dyDescent="0.2">
      <c r="A85" s="17"/>
      <c r="B85" s="17"/>
      <c r="C85" s="17"/>
      <c r="D85" s="17"/>
      <c r="E85" s="18"/>
      <c r="F85" s="18"/>
      <c r="G85" s="18"/>
      <c r="H85" s="18"/>
      <c r="I85" s="18"/>
      <c r="J85" s="18"/>
      <c r="K85" s="18"/>
      <c r="L85" s="17"/>
      <c r="M85" s="17"/>
      <c r="N85" s="19"/>
      <c r="O85" s="17"/>
      <c r="P85" s="17"/>
      <c r="Q85" s="17"/>
      <c r="R85" s="18"/>
      <c r="S85" s="18"/>
      <c r="T85" s="18"/>
      <c r="U85" s="18"/>
    </row>
    <row r="86" spans="1:21" ht="22.5" customHeight="1" x14ac:dyDescent="0.2">
      <c r="A86" s="17"/>
      <c r="B86" s="17"/>
      <c r="C86" s="17"/>
      <c r="D86" s="17"/>
      <c r="E86" s="18"/>
      <c r="F86" s="18"/>
      <c r="G86" s="18"/>
      <c r="H86" s="18"/>
      <c r="I86" s="18"/>
      <c r="J86" s="18"/>
      <c r="K86" s="18"/>
      <c r="L86" s="17"/>
      <c r="M86" s="17"/>
      <c r="N86" s="19"/>
      <c r="O86" s="17"/>
      <c r="P86" s="17"/>
      <c r="Q86" s="17"/>
      <c r="R86" s="18"/>
      <c r="S86" s="18"/>
      <c r="T86" s="18"/>
      <c r="U86" s="18"/>
    </row>
    <row r="87" spans="1:21" ht="22.5" customHeight="1" x14ac:dyDescent="0.2">
      <c r="A87" s="17"/>
      <c r="B87" s="17"/>
      <c r="C87" s="17"/>
      <c r="D87" s="17"/>
      <c r="E87" s="18"/>
      <c r="F87" s="18"/>
      <c r="G87" s="18"/>
      <c r="H87" s="18"/>
      <c r="I87" s="18"/>
      <c r="J87" s="18"/>
      <c r="K87" s="18"/>
      <c r="L87" s="17"/>
      <c r="M87" s="17"/>
      <c r="N87" s="19"/>
      <c r="O87" s="17"/>
      <c r="P87" s="17"/>
      <c r="Q87" s="17"/>
      <c r="R87" s="18"/>
      <c r="S87" s="18"/>
      <c r="T87" s="18"/>
      <c r="U87" s="18"/>
    </row>
    <row r="88" spans="1:21" ht="22.5" customHeight="1" x14ac:dyDescent="0.2">
      <c r="A88" s="17"/>
      <c r="B88" s="17"/>
      <c r="C88" s="17"/>
      <c r="D88" s="17"/>
      <c r="E88" s="18"/>
      <c r="F88" s="18"/>
      <c r="G88" s="18"/>
      <c r="H88" s="18"/>
      <c r="I88" s="18"/>
      <c r="J88" s="18"/>
      <c r="K88" s="18"/>
      <c r="L88" s="17"/>
      <c r="M88" s="17"/>
      <c r="N88" s="19"/>
      <c r="O88" s="17"/>
      <c r="P88" s="17"/>
      <c r="Q88" s="17"/>
      <c r="R88" s="18"/>
      <c r="S88" s="18"/>
      <c r="T88" s="18"/>
      <c r="U88" s="18"/>
    </row>
  </sheetData>
  <mergeCells count="231">
    <mergeCell ref="B69:D69"/>
    <mergeCell ref="F69:I69"/>
    <mergeCell ref="J69:O69"/>
    <mergeCell ref="P69:R69"/>
    <mergeCell ref="S69:U69"/>
    <mergeCell ref="A72:R72"/>
    <mergeCell ref="S72:T72"/>
    <mergeCell ref="B73:U73"/>
    <mergeCell ref="B70:D70"/>
    <mergeCell ref="F70:I70"/>
    <mergeCell ref="J70:O70"/>
    <mergeCell ref="P70:R70"/>
    <mergeCell ref="S70:U70"/>
    <mergeCell ref="B71:D71"/>
    <mergeCell ref="F71:I71"/>
    <mergeCell ref="J71:O71"/>
    <mergeCell ref="P71:R71"/>
    <mergeCell ref="S71:U71"/>
    <mergeCell ref="B67:D67"/>
    <mergeCell ref="F67:I67"/>
    <mergeCell ref="J67:O67"/>
    <mergeCell ref="P67:R67"/>
    <mergeCell ref="S67:U67"/>
    <mergeCell ref="B68:D68"/>
    <mergeCell ref="F68:I68"/>
    <mergeCell ref="J68:O68"/>
    <mergeCell ref="P68:R68"/>
    <mergeCell ref="S68:U68"/>
    <mergeCell ref="B65:D65"/>
    <mergeCell ref="F65:I65"/>
    <mergeCell ref="J65:O65"/>
    <mergeCell ref="P65:R65"/>
    <mergeCell ref="S65:U65"/>
    <mergeCell ref="B66:D66"/>
    <mergeCell ref="F66:I66"/>
    <mergeCell ref="J66:O66"/>
    <mergeCell ref="P66:R66"/>
    <mergeCell ref="S66:U66"/>
    <mergeCell ref="B63:D63"/>
    <mergeCell ref="F63:I63"/>
    <mergeCell ref="J63:O63"/>
    <mergeCell ref="P63:R63"/>
    <mergeCell ref="S63:U63"/>
    <mergeCell ref="B64:D64"/>
    <mergeCell ref="F64:I64"/>
    <mergeCell ref="J64:O64"/>
    <mergeCell ref="P64:R64"/>
    <mergeCell ref="S64:U64"/>
    <mergeCell ref="B61:D61"/>
    <mergeCell ref="F61:I61"/>
    <mergeCell ref="J61:O61"/>
    <mergeCell ref="P61:R61"/>
    <mergeCell ref="S61:U61"/>
    <mergeCell ref="B62:D62"/>
    <mergeCell ref="F62:I62"/>
    <mergeCell ref="J62:O62"/>
    <mergeCell ref="P62:R62"/>
    <mergeCell ref="S62:U62"/>
    <mergeCell ref="B59:D59"/>
    <mergeCell ref="F59:I59"/>
    <mergeCell ref="J59:O59"/>
    <mergeCell ref="P59:R59"/>
    <mergeCell ref="S59:U59"/>
    <mergeCell ref="B60:D60"/>
    <mergeCell ref="F60:I60"/>
    <mergeCell ref="J60:O60"/>
    <mergeCell ref="P60:R60"/>
    <mergeCell ref="S60:U60"/>
    <mergeCell ref="B57:D57"/>
    <mergeCell ref="F57:I57"/>
    <mergeCell ref="J57:O57"/>
    <mergeCell ref="P57:R57"/>
    <mergeCell ref="S57:U57"/>
    <mergeCell ref="B58:D58"/>
    <mergeCell ref="F58:I58"/>
    <mergeCell ref="J58:O58"/>
    <mergeCell ref="P58:R58"/>
    <mergeCell ref="S58:U58"/>
    <mergeCell ref="B55:D55"/>
    <mergeCell ref="F55:I55"/>
    <mergeCell ref="J55:O55"/>
    <mergeCell ref="P55:R55"/>
    <mergeCell ref="S55:U55"/>
    <mergeCell ref="B56:D56"/>
    <mergeCell ref="F56:I56"/>
    <mergeCell ref="J56:O56"/>
    <mergeCell ref="P56:R56"/>
    <mergeCell ref="S56:U56"/>
    <mergeCell ref="B53:D53"/>
    <mergeCell ref="F53:I53"/>
    <mergeCell ref="J53:O53"/>
    <mergeCell ref="P53:R53"/>
    <mergeCell ref="S53:U53"/>
    <mergeCell ref="B54:D54"/>
    <mergeCell ref="F54:I54"/>
    <mergeCell ref="J54:O54"/>
    <mergeCell ref="P54:R54"/>
    <mergeCell ref="S54:U54"/>
    <mergeCell ref="B51:D51"/>
    <mergeCell ref="F51:I51"/>
    <mergeCell ref="J51:O51"/>
    <mergeCell ref="P51:R51"/>
    <mergeCell ref="S51:U51"/>
    <mergeCell ref="B52:D52"/>
    <mergeCell ref="F52:I52"/>
    <mergeCell ref="J52:O52"/>
    <mergeCell ref="P52:R52"/>
    <mergeCell ref="S52:U52"/>
    <mergeCell ref="B49:D49"/>
    <mergeCell ref="F49:I49"/>
    <mergeCell ref="J49:O49"/>
    <mergeCell ref="P49:R49"/>
    <mergeCell ref="S49:U49"/>
    <mergeCell ref="B50:D50"/>
    <mergeCell ref="F50:I50"/>
    <mergeCell ref="J50:O50"/>
    <mergeCell ref="P50:R50"/>
    <mergeCell ref="S50:U50"/>
    <mergeCell ref="B47:D47"/>
    <mergeCell ref="F47:I47"/>
    <mergeCell ref="J47:O47"/>
    <mergeCell ref="P47:R47"/>
    <mergeCell ref="S47:U47"/>
    <mergeCell ref="B48:D48"/>
    <mergeCell ref="F48:I48"/>
    <mergeCell ref="J48:O48"/>
    <mergeCell ref="P48:R48"/>
    <mergeCell ref="S48:U48"/>
    <mergeCell ref="B45:D45"/>
    <mergeCell ref="F45:I45"/>
    <mergeCell ref="J45:O45"/>
    <mergeCell ref="P45:R45"/>
    <mergeCell ref="S45:U45"/>
    <mergeCell ref="B46:D46"/>
    <mergeCell ref="F46:I46"/>
    <mergeCell ref="J46:O46"/>
    <mergeCell ref="P46:R46"/>
    <mergeCell ref="S46:U46"/>
    <mergeCell ref="B43:D43"/>
    <mergeCell ref="F43:I43"/>
    <mergeCell ref="J43:O43"/>
    <mergeCell ref="P43:R43"/>
    <mergeCell ref="S43:U43"/>
    <mergeCell ref="B44:D44"/>
    <mergeCell ref="F44:I44"/>
    <mergeCell ref="J44:O44"/>
    <mergeCell ref="P44:R44"/>
    <mergeCell ref="S44:U44"/>
    <mergeCell ref="B41:D41"/>
    <mergeCell ref="F41:I41"/>
    <mergeCell ref="J41:O41"/>
    <mergeCell ref="P41:R41"/>
    <mergeCell ref="S41:U41"/>
    <mergeCell ref="B42:D42"/>
    <mergeCell ref="F42:I42"/>
    <mergeCell ref="J42:O42"/>
    <mergeCell ref="P42:R42"/>
    <mergeCell ref="S42:U42"/>
    <mergeCell ref="B39:D39"/>
    <mergeCell ref="F39:I39"/>
    <mergeCell ref="J39:O39"/>
    <mergeCell ref="P39:R39"/>
    <mergeCell ref="S39:U39"/>
    <mergeCell ref="B40:D40"/>
    <mergeCell ref="F40:I40"/>
    <mergeCell ref="J40:O40"/>
    <mergeCell ref="P40:R40"/>
    <mergeCell ref="S40:U40"/>
    <mergeCell ref="B37:D37"/>
    <mergeCell ref="F37:I37"/>
    <mergeCell ref="J37:O37"/>
    <mergeCell ref="P37:R37"/>
    <mergeCell ref="S37:U37"/>
    <mergeCell ref="B38:D38"/>
    <mergeCell ref="F38:I38"/>
    <mergeCell ref="J38:O38"/>
    <mergeCell ref="P38:R38"/>
    <mergeCell ref="S38:U38"/>
    <mergeCell ref="B35:D35"/>
    <mergeCell ref="F35:I35"/>
    <mergeCell ref="J35:O35"/>
    <mergeCell ref="P35:R35"/>
    <mergeCell ref="S35:U35"/>
    <mergeCell ref="B36:D36"/>
    <mergeCell ref="F36:I36"/>
    <mergeCell ref="J36:O36"/>
    <mergeCell ref="P36:R36"/>
    <mergeCell ref="S36:U36"/>
    <mergeCell ref="B33:D33"/>
    <mergeCell ref="F33:I33"/>
    <mergeCell ref="J33:O33"/>
    <mergeCell ref="P33:R33"/>
    <mergeCell ref="S33:U33"/>
    <mergeCell ref="B34:D34"/>
    <mergeCell ref="F34:I34"/>
    <mergeCell ref="J34:O34"/>
    <mergeCell ref="P34:R34"/>
    <mergeCell ref="S34:U34"/>
    <mergeCell ref="A29:U29"/>
    <mergeCell ref="B31:D31"/>
    <mergeCell ref="F31:I31"/>
    <mergeCell ref="J31:O31"/>
    <mergeCell ref="P31:R31"/>
    <mergeCell ref="S31:U31"/>
    <mergeCell ref="B32:D32"/>
    <mergeCell ref="F32:I32"/>
    <mergeCell ref="J32:O32"/>
    <mergeCell ref="P32:R32"/>
    <mergeCell ref="S32:U32"/>
    <mergeCell ref="A19:C27"/>
    <mergeCell ref="E19:U19"/>
    <mergeCell ref="E20:U20"/>
    <mergeCell ref="E21:U21"/>
    <mergeCell ref="E22:U22"/>
    <mergeCell ref="E23:U23"/>
    <mergeCell ref="E24:U24"/>
    <mergeCell ref="E25:U25"/>
    <mergeCell ref="E26:U26"/>
    <mergeCell ref="E27:U27"/>
    <mergeCell ref="A1:G1"/>
    <mergeCell ref="A5:U14"/>
    <mergeCell ref="A16:C16"/>
    <mergeCell ref="D16:L16"/>
    <mergeCell ref="M16:O16"/>
    <mergeCell ref="P16:U16"/>
    <mergeCell ref="A17:C17"/>
    <mergeCell ref="D17:L17"/>
    <mergeCell ref="M17:O17"/>
    <mergeCell ref="P17:U17"/>
    <mergeCell ref="B3:D3"/>
    <mergeCell ref="F3:T3"/>
  </mergeCells>
  <phoneticPr fontId="2"/>
  <dataValidations count="2">
    <dataValidation imeMode="halfKatakana" allowBlank="1" showInputMessage="1" showErrorMessage="1" sqref="H74:K88 JD74:JG88 SZ74:TC88 ACV74:ACY88 AMR74:AMU88 AWN74:AWQ88 BGJ74:BGM88 BQF74:BQI88 CAB74:CAE88 CJX74:CKA88 CTT74:CTW88 DDP74:DDS88 DNL74:DNO88 DXH74:DXK88 EHD74:EHG88 EQZ74:ERC88 FAV74:FAY88 FKR74:FKU88 FUN74:FUQ88 GEJ74:GEM88 GOF74:GOI88 GYB74:GYE88 HHX74:HIA88 HRT74:HRW88 IBP74:IBS88 ILL74:ILO88 IVH74:IVK88 JFD74:JFG88 JOZ74:JPC88 JYV74:JYY88 KIR74:KIU88 KSN74:KSQ88 LCJ74:LCM88 LMF74:LMI88 LWB74:LWE88 MFX74:MGA88 MPT74:MPW88 MZP74:MZS88 NJL74:NJO88 NTH74:NTK88 ODD74:ODG88 OMZ74:ONC88 OWV74:OWY88 PGR74:PGU88 PQN74:PQQ88 QAJ74:QAM88 QKF74:QKI88 QUB74:QUE88 RDX74:REA88 RNT74:RNW88 RXP74:RXS88 SHL74:SHO88 SRH74:SRK88 TBD74:TBG88 TKZ74:TLC88 TUV74:TUY88 UER74:UEU88 UON74:UOQ88 UYJ74:UYM88 VIF74:VII88 VSB74:VSE88 WBX74:WCA88 WLT74:WLW88 WVP74:WVS88 H65610:K65624 JD65610:JG65624 SZ65610:TC65624 ACV65610:ACY65624 AMR65610:AMU65624 AWN65610:AWQ65624 BGJ65610:BGM65624 BQF65610:BQI65624 CAB65610:CAE65624 CJX65610:CKA65624 CTT65610:CTW65624 DDP65610:DDS65624 DNL65610:DNO65624 DXH65610:DXK65624 EHD65610:EHG65624 EQZ65610:ERC65624 FAV65610:FAY65624 FKR65610:FKU65624 FUN65610:FUQ65624 GEJ65610:GEM65624 GOF65610:GOI65624 GYB65610:GYE65624 HHX65610:HIA65624 HRT65610:HRW65624 IBP65610:IBS65624 ILL65610:ILO65624 IVH65610:IVK65624 JFD65610:JFG65624 JOZ65610:JPC65624 JYV65610:JYY65624 KIR65610:KIU65624 KSN65610:KSQ65624 LCJ65610:LCM65624 LMF65610:LMI65624 LWB65610:LWE65624 MFX65610:MGA65624 MPT65610:MPW65624 MZP65610:MZS65624 NJL65610:NJO65624 NTH65610:NTK65624 ODD65610:ODG65624 OMZ65610:ONC65624 OWV65610:OWY65624 PGR65610:PGU65624 PQN65610:PQQ65624 QAJ65610:QAM65624 QKF65610:QKI65624 QUB65610:QUE65624 RDX65610:REA65624 RNT65610:RNW65624 RXP65610:RXS65624 SHL65610:SHO65624 SRH65610:SRK65624 TBD65610:TBG65624 TKZ65610:TLC65624 TUV65610:TUY65624 UER65610:UEU65624 UON65610:UOQ65624 UYJ65610:UYM65624 VIF65610:VII65624 VSB65610:VSE65624 WBX65610:WCA65624 WLT65610:WLW65624 WVP65610:WVS65624 H131146:K131160 JD131146:JG131160 SZ131146:TC131160 ACV131146:ACY131160 AMR131146:AMU131160 AWN131146:AWQ131160 BGJ131146:BGM131160 BQF131146:BQI131160 CAB131146:CAE131160 CJX131146:CKA131160 CTT131146:CTW131160 DDP131146:DDS131160 DNL131146:DNO131160 DXH131146:DXK131160 EHD131146:EHG131160 EQZ131146:ERC131160 FAV131146:FAY131160 FKR131146:FKU131160 FUN131146:FUQ131160 GEJ131146:GEM131160 GOF131146:GOI131160 GYB131146:GYE131160 HHX131146:HIA131160 HRT131146:HRW131160 IBP131146:IBS131160 ILL131146:ILO131160 IVH131146:IVK131160 JFD131146:JFG131160 JOZ131146:JPC131160 JYV131146:JYY131160 KIR131146:KIU131160 KSN131146:KSQ131160 LCJ131146:LCM131160 LMF131146:LMI131160 LWB131146:LWE131160 MFX131146:MGA131160 MPT131146:MPW131160 MZP131146:MZS131160 NJL131146:NJO131160 NTH131146:NTK131160 ODD131146:ODG131160 OMZ131146:ONC131160 OWV131146:OWY131160 PGR131146:PGU131160 PQN131146:PQQ131160 QAJ131146:QAM131160 QKF131146:QKI131160 QUB131146:QUE131160 RDX131146:REA131160 RNT131146:RNW131160 RXP131146:RXS131160 SHL131146:SHO131160 SRH131146:SRK131160 TBD131146:TBG131160 TKZ131146:TLC131160 TUV131146:TUY131160 UER131146:UEU131160 UON131146:UOQ131160 UYJ131146:UYM131160 VIF131146:VII131160 VSB131146:VSE131160 WBX131146:WCA131160 WLT131146:WLW131160 WVP131146:WVS131160 H196682:K196696 JD196682:JG196696 SZ196682:TC196696 ACV196682:ACY196696 AMR196682:AMU196696 AWN196682:AWQ196696 BGJ196682:BGM196696 BQF196682:BQI196696 CAB196682:CAE196696 CJX196682:CKA196696 CTT196682:CTW196696 DDP196682:DDS196696 DNL196682:DNO196696 DXH196682:DXK196696 EHD196682:EHG196696 EQZ196682:ERC196696 FAV196682:FAY196696 FKR196682:FKU196696 FUN196682:FUQ196696 GEJ196682:GEM196696 GOF196682:GOI196696 GYB196682:GYE196696 HHX196682:HIA196696 HRT196682:HRW196696 IBP196682:IBS196696 ILL196682:ILO196696 IVH196682:IVK196696 JFD196682:JFG196696 JOZ196682:JPC196696 JYV196682:JYY196696 KIR196682:KIU196696 KSN196682:KSQ196696 LCJ196682:LCM196696 LMF196682:LMI196696 LWB196682:LWE196696 MFX196682:MGA196696 MPT196682:MPW196696 MZP196682:MZS196696 NJL196682:NJO196696 NTH196682:NTK196696 ODD196682:ODG196696 OMZ196682:ONC196696 OWV196682:OWY196696 PGR196682:PGU196696 PQN196682:PQQ196696 QAJ196682:QAM196696 QKF196682:QKI196696 QUB196682:QUE196696 RDX196682:REA196696 RNT196682:RNW196696 RXP196682:RXS196696 SHL196682:SHO196696 SRH196682:SRK196696 TBD196682:TBG196696 TKZ196682:TLC196696 TUV196682:TUY196696 UER196682:UEU196696 UON196682:UOQ196696 UYJ196682:UYM196696 VIF196682:VII196696 VSB196682:VSE196696 WBX196682:WCA196696 WLT196682:WLW196696 WVP196682:WVS196696 H262218:K262232 JD262218:JG262232 SZ262218:TC262232 ACV262218:ACY262232 AMR262218:AMU262232 AWN262218:AWQ262232 BGJ262218:BGM262232 BQF262218:BQI262232 CAB262218:CAE262232 CJX262218:CKA262232 CTT262218:CTW262232 DDP262218:DDS262232 DNL262218:DNO262232 DXH262218:DXK262232 EHD262218:EHG262232 EQZ262218:ERC262232 FAV262218:FAY262232 FKR262218:FKU262232 FUN262218:FUQ262232 GEJ262218:GEM262232 GOF262218:GOI262232 GYB262218:GYE262232 HHX262218:HIA262232 HRT262218:HRW262232 IBP262218:IBS262232 ILL262218:ILO262232 IVH262218:IVK262232 JFD262218:JFG262232 JOZ262218:JPC262232 JYV262218:JYY262232 KIR262218:KIU262232 KSN262218:KSQ262232 LCJ262218:LCM262232 LMF262218:LMI262232 LWB262218:LWE262232 MFX262218:MGA262232 MPT262218:MPW262232 MZP262218:MZS262232 NJL262218:NJO262232 NTH262218:NTK262232 ODD262218:ODG262232 OMZ262218:ONC262232 OWV262218:OWY262232 PGR262218:PGU262232 PQN262218:PQQ262232 QAJ262218:QAM262232 QKF262218:QKI262232 QUB262218:QUE262232 RDX262218:REA262232 RNT262218:RNW262232 RXP262218:RXS262232 SHL262218:SHO262232 SRH262218:SRK262232 TBD262218:TBG262232 TKZ262218:TLC262232 TUV262218:TUY262232 UER262218:UEU262232 UON262218:UOQ262232 UYJ262218:UYM262232 VIF262218:VII262232 VSB262218:VSE262232 WBX262218:WCA262232 WLT262218:WLW262232 WVP262218:WVS262232 H327754:K327768 JD327754:JG327768 SZ327754:TC327768 ACV327754:ACY327768 AMR327754:AMU327768 AWN327754:AWQ327768 BGJ327754:BGM327768 BQF327754:BQI327768 CAB327754:CAE327768 CJX327754:CKA327768 CTT327754:CTW327768 DDP327754:DDS327768 DNL327754:DNO327768 DXH327754:DXK327768 EHD327754:EHG327768 EQZ327754:ERC327768 FAV327754:FAY327768 FKR327754:FKU327768 FUN327754:FUQ327768 GEJ327754:GEM327768 GOF327754:GOI327768 GYB327754:GYE327768 HHX327754:HIA327768 HRT327754:HRW327768 IBP327754:IBS327768 ILL327754:ILO327768 IVH327754:IVK327768 JFD327754:JFG327768 JOZ327754:JPC327768 JYV327754:JYY327768 KIR327754:KIU327768 KSN327754:KSQ327768 LCJ327754:LCM327768 LMF327754:LMI327768 LWB327754:LWE327768 MFX327754:MGA327768 MPT327754:MPW327768 MZP327754:MZS327768 NJL327754:NJO327768 NTH327754:NTK327768 ODD327754:ODG327768 OMZ327754:ONC327768 OWV327754:OWY327768 PGR327754:PGU327768 PQN327754:PQQ327768 QAJ327754:QAM327768 QKF327754:QKI327768 QUB327754:QUE327768 RDX327754:REA327768 RNT327754:RNW327768 RXP327754:RXS327768 SHL327754:SHO327768 SRH327754:SRK327768 TBD327754:TBG327768 TKZ327754:TLC327768 TUV327754:TUY327768 UER327754:UEU327768 UON327754:UOQ327768 UYJ327754:UYM327768 VIF327754:VII327768 VSB327754:VSE327768 WBX327754:WCA327768 WLT327754:WLW327768 WVP327754:WVS327768 H393290:K393304 JD393290:JG393304 SZ393290:TC393304 ACV393290:ACY393304 AMR393290:AMU393304 AWN393290:AWQ393304 BGJ393290:BGM393304 BQF393290:BQI393304 CAB393290:CAE393304 CJX393290:CKA393304 CTT393290:CTW393304 DDP393290:DDS393304 DNL393290:DNO393304 DXH393290:DXK393304 EHD393290:EHG393304 EQZ393290:ERC393304 FAV393290:FAY393304 FKR393290:FKU393304 FUN393290:FUQ393304 GEJ393290:GEM393304 GOF393290:GOI393304 GYB393290:GYE393304 HHX393290:HIA393304 HRT393290:HRW393304 IBP393290:IBS393304 ILL393290:ILO393304 IVH393290:IVK393304 JFD393290:JFG393304 JOZ393290:JPC393304 JYV393290:JYY393304 KIR393290:KIU393304 KSN393290:KSQ393304 LCJ393290:LCM393304 LMF393290:LMI393304 LWB393290:LWE393304 MFX393290:MGA393304 MPT393290:MPW393304 MZP393290:MZS393304 NJL393290:NJO393304 NTH393290:NTK393304 ODD393290:ODG393304 OMZ393290:ONC393304 OWV393290:OWY393304 PGR393290:PGU393304 PQN393290:PQQ393304 QAJ393290:QAM393304 QKF393290:QKI393304 QUB393290:QUE393304 RDX393290:REA393304 RNT393290:RNW393304 RXP393290:RXS393304 SHL393290:SHO393304 SRH393290:SRK393304 TBD393290:TBG393304 TKZ393290:TLC393304 TUV393290:TUY393304 UER393290:UEU393304 UON393290:UOQ393304 UYJ393290:UYM393304 VIF393290:VII393304 VSB393290:VSE393304 WBX393290:WCA393304 WLT393290:WLW393304 WVP393290:WVS393304 H458826:K458840 JD458826:JG458840 SZ458826:TC458840 ACV458826:ACY458840 AMR458826:AMU458840 AWN458826:AWQ458840 BGJ458826:BGM458840 BQF458826:BQI458840 CAB458826:CAE458840 CJX458826:CKA458840 CTT458826:CTW458840 DDP458826:DDS458840 DNL458826:DNO458840 DXH458826:DXK458840 EHD458826:EHG458840 EQZ458826:ERC458840 FAV458826:FAY458840 FKR458826:FKU458840 FUN458826:FUQ458840 GEJ458826:GEM458840 GOF458826:GOI458840 GYB458826:GYE458840 HHX458826:HIA458840 HRT458826:HRW458840 IBP458826:IBS458840 ILL458826:ILO458840 IVH458826:IVK458840 JFD458826:JFG458840 JOZ458826:JPC458840 JYV458826:JYY458840 KIR458826:KIU458840 KSN458826:KSQ458840 LCJ458826:LCM458840 LMF458826:LMI458840 LWB458826:LWE458840 MFX458826:MGA458840 MPT458826:MPW458840 MZP458826:MZS458840 NJL458826:NJO458840 NTH458826:NTK458840 ODD458826:ODG458840 OMZ458826:ONC458840 OWV458826:OWY458840 PGR458826:PGU458840 PQN458826:PQQ458840 QAJ458826:QAM458840 QKF458826:QKI458840 QUB458826:QUE458840 RDX458826:REA458840 RNT458826:RNW458840 RXP458826:RXS458840 SHL458826:SHO458840 SRH458826:SRK458840 TBD458826:TBG458840 TKZ458826:TLC458840 TUV458826:TUY458840 UER458826:UEU458840 UON458826:UOQ458840 UYJ458826:UYM458840 VIF458826:VII458840 VSB458826:VSE458840 WBX458826:WCA458840 WLT458826:WLW458840 WVP458826:WVS458840 H524362:K524376 JD524362:JG524376 SZ524362:TC524376 ACV524362:ACY524376 AMR524362:AMU524376 AWN524362:AWQ524376 BGJ524362:BGM524376 BQF524362:BQI524376 CAB524362:CAE524376 CJX524362:CKA524376 CTT524362:CTW524376 DDP524362:DDS524376 DNL524362:DNO524376 DXH524362:DXK524376 EHD524362:EHG524376 EQZ524362:ERC524376 FAV524362:FAY524376 FKR524362:FKU524376 FUN524362:FUQ524376 GEJ524362:GEM524376 GOF524362:GOI524376 GYB524362:GYE524376 HHX524362:HIA524376 HRT524362:HRW524376 IBP524362:IBS524376 ILL524362:ILO524376 IVH524362:IVK524376 JFD524362:JFG524376 JOZ524362:JPC524376 JYV524362:JYY524376 KIR524362:KIU524376 KSN524362:KSQ524376 LCJ524362:LCM524376 LMF524362:LMI524376 LWB524362:LWE524376 MFX524362:MGA524376 MPT524362:MPW524376 MZP524362:MZS524376 NJL524362:NJO524376 NTH524362:NTK524376 ODD524362:ODG524376 OMZ524362:ONC524376 OWV524362:OWY524376 PGR524362:PGU524376 PQN524362:PQQ524376 QAJ524362:QAM524376 QKF524362:QKI524376 QUB524362:QUE524376 RDX524362:REA524376 RNT524362:RNW524376 RXP524362:RXS524376 SHL524362:SHO524376 SRH524362:SRK524376 TBD524362:TBG524376 TKZ524362:TLC524376 TUV524362:TUY524376 UER524362:UEU524376 UON524362:UOQ524376 UYJ524362:UYM524376 VIF524362:VII524376 VSB524362:VSE524376 WBX524362:WCA524376 WLT524362:WLW524376 WVP524362:WVS524376 H589898:K589912 JD589898:JG589912 SZ589898:TC589912 ACV589898:ACY589912 AMR589898:AMU589912 AWN589898:AWQ589912 BGJ589898:BGM589912 BQF589898:BQI589912 CAB589898:CAE589912 CJX589898:CKA589912 CTT589898:CTW589912 DDP589898:DDS589912 DNL589898:DNO589912 DXH589898:DXK589912 EHD589898:EHG589912 EQZ589898:ERC589912 FAV589898:FAY589912 FKR589898:FKU589912 FUN589898:FUQ589912 GEJ589898:GEM589912 GOF589898:GOI589912 GYB589898:GYE589912 HHX589898:HIA589912 HRT589898:HRW589912 IBP589898:IBS589912 ILL589898:ILO589912 IVH589898:IVK589912 JFD589898:JFG589912 JOZ589898:JPC589912 JYV589898:JYY589912 KIR589898:KIU589912 KSN589898:KSQ589912 LCJ589898:LCM589912 LMF589898:LMI589912 LWB589898:LWE589912 MFX589898:MGA589912 MPT589898:MPW589912 MZP589898:MZS589912 NJL589898:NJO589912 NTH589898:NTK589912 ODD589898:ODG589912 OMZ589898:ONC589912 OWV589898:OWY589912 PGR589898:PGU589912 PQN589898:PQQ589912 QAJ589898:QAM589912 QKF589898:QKI589912 QUB589898:QUE589912 RDX589898:REA589912 RNT589898:RNW589912 RXP589898:RXS589912 SHL589898:SHO589912 SRH589898:SRK589912 TBD589898:TBG589912 TKZ589898:TLC589912 TUV589898:TUY589912 UER589898:UEU589912 UON589898:UOQ589912 UYJ589898:UYM589912 VIF589898:VII589912 VSB589898:VSE589912 WBX589898:WCA589912 WLT589898:WLW589912 WVP589898:WVS589912 H655434:K655448 JD655434:JG655448 SZ655434:TC655448 ACV655434:ACY655448 AMR655434:AMU655448 AWN655434:AWQ655448 BGJ655434:BGM655448 BQF655434:BQI655448 CAB655434:CAE655448 CJX655434:CKA655448 CTT655434:CTW655448 DDP655434:DDS655448 DNL655434:DNO655448 DXH655434:DXK655448 EHD655434:EHG655448 EQZ655434:ERC655448 FAV655434:FAY655448 FKR655434:FKU655448 FUN655434:FUQ655448 GEJ655434:GEM655448 GOF655434:GOI655448 GYB655434:GYE655448 HHX655434:HIA655448 HRT655434:HRW655448 IBP655434:IBS655448 ILL655434:ILO655448 IVH655434:IVK655448 JFD655434:JFG655448 JOZ655434:JPC655448 JYV655434:JYY655448 KIR655434:KIU655448 KSN655434:KSQ655448 LCJ655434:LCM655448 LMF655434:LMI655448 LWB655434:LWE655448 MFX655434:MGA655448 MPT655434:MPW655448 MZP655434:MZS655448 NJL655434:NJO655448 NTH655434:NTK655448 ODD655434:ODG655448 OMZ655434:ONC655448 OWV655434:OWY655448 PGR655434:PGU655448 PQN655434:PQQ655448 QAJ655434:QAM655448 QKF655434:QKI655448 QUB655434:QUE655448 RDX655434:REA655448 RNT655434:RNW655448 RXP655434:RXS655448 SHL655434:SHO655448 SRH655434:SRK655448 TBD655434:TBG655448 TKZ655434:TLC655448 TUV655434:TUY655448 UER655434:UEU655448 UON655434:UOQ655448 UYJ655434:UYM655448 VIF655434:VII655448 VSB655434:VSE655448 WBX655434:WCA655448 WLT655434:WLW655448 WVP655434:WVS655448 H720970:K720984 JD720970:JG720984 SZ720970:TC720984 ACV720970:ACY720984 AMR720970:AMU720984 AWN720970:AWQ720984 BGJ720970:BGM720984 BQF720970:BQI720984 CAB720970:CAE720984 CJX720970:CKA720984 CTT720970:CTW720984 DDP720970:DDS720984 DNL720970:DNO720984 DXH720970:DXK720984 EHD720970:EHG720984 EQZ720970:ERC720984 FAV720970:FAY720984 FKR720970:FKU720984 FUN720970:FUQ720984 GEJ720970:GEM720984 GOF720970:GOI720984 GYB720970:GYE720984 HHX720970:HIA720984 HRT720970:HRW720984 IBP720970:IBS720984 ILL720970:ILO720984 IVH720970:IVK720984 JFD720970:JFG720984 JOZ720970:JPC720984 JYV720970:JYY720984 KIR720970:KIU720984 KSN720970:KSQ720984 LCJ720970:LCM720984 LMF720970:LMI720984 LWB720970:LWE720984 MFX720970:MGA720984 MPT720970:MPW720984 MZP720970:MZS720984 NJL720970:NJO720984 NTH720970:NTK720984 ODD720970:ODG720984 OMZ720970:ONC720984 OWV720970:OWY720984 PGR720970:PGU720984 PQN720970:PQQ720984 QAJ720970:QAM720984 QKF720970:QKI720984 QUB720970:QUE720984 RDX720970:REA720984 RNT720970:RNW720984 RXP720970:RXS720984 SHL720970:SHO720984 SRH720970:SRK720984 TBD720970:TBG720984 TKZ720970:TLC720984 TUV720970:TUY720984 UER720970:UEU720984 UON720970:UOQ720984 UYJ720970:UYM720984 VIF720970:VII720984 VSB720970:VSE720984 WBX720970:WCA720984 WLT720970:WLW720984 WVP720970:WVS720984 H786506:K786520 JD786506:JG786520 SZ786506:TC786520 ACV786506:ACY786520 AMR786506:AMU786520 AWN786506:AWQ786520 BGJ786506:BGM786520 BQF786506:BQI786520 CAB786506:CAE786520 CJX786506:CKA786520 CTT786506:CTW786520 DDP786506:DDS786520 DNL786506:DNO786520 DXH786506:DXK786520 EHD786506:EHG786520 EQZ786506:ERC786520 FAV786506:FAY786520 FKR786506:FKU786520 FUN786506:FUQ786520 GEJ786506:GEM786520 GOF786506:GOI786520 GYB786506:GYE786520 HHX786506:HIA786520 HRT786506:HRW786520 IBP786506:IBS786520 ILL786506:ILO786520 IVH786506:IVK786520 JFD786506:JFG786520 JOZ786506:JPC786520 JYV786506:JYY786520 KIR786506:KIU786520 KSN786506:KSQ786520 LCJ786506:LCM786520 LMF786506:LMI786520 LWB786506:LWE786520 MFX786506:MGA786520 MPT786506:MPW786520 MZP786506:MZS786520 NJL786506:NJO786520 NTH786506:NTK786520 ODD786506:ODG786520 OMZ786506:ONC786520 OWV786506:OWY786520 PGR786506:PGU786520 PQN786506:PQQ786520 QAJ786506:QAM786520 QKF786506:QKI786520 QUB786506:QUE786520 RDX786506:REA786520 RNT786506:RNW786520 RXP786506:RXS786520 SHL786506:SHO786520 SRH786506:SRK786520 TBD786506:TBG786520 TKZ786506:TLC786520 TUV786506:TUY786520 UER786506:UEU786520 UON786506:UOQ786520 UYJ786506:UYM786520 VIF786506:VII786520 VSB786506:VSE786520 WBX786506:WCA786520 WLT786506:WLW786520 WVP786506:WVS786520 H852042:K852056 JD852042:JG852056 SZ852042:TC852056 ACV852042:ACY852056 AMR852042:AMU852056 AWN852042:AWQ852056 BGJ852042:BGM852056 BQF852042:BQI852056 CAB852042:CAE852056 CJX852042:CKA852056 CTT852042:CTW852056 DDP852042:DDS852056 DNL852042:DNO852056 DXH852042:DXK852056 EHD852042:EHG852056 EQZ852042:ERC852056 FAV852042:FAY852056 FKR852042:FKU852056 FUN852042:FUQ852056 GEJ852042:GEM852056 GOF852042:GOI852056 GYB852042:GYE852056 HHX852042:HIA852056 HRT852042:HRW852056 IBP852042:IBS852056 ILL852042:ILO852056 IVH852042:IVK852056 JFD852042:JFG852056 JOZ852042:JPC852056 JYV852042:JYY852056 KIR852042:KIU852056 KSN852042:KSQ852056 LCJ852042:LCM852056 LMF852042:LMI852056 LWB852042:LWE852056 MFX852042:MGA852056 MPT852042:MPW852056 MZP852042:MZS852056 NJL852042:NJO852056 NTH852042:NTK852056 ODD852042:ODG852056 OMZ852042:ONC852056 OWV852042:OWY852056 PGR852042:PGU852056 PQN852042:PQQ852056 QAJ852042:QAM852056 QKF852042:QKI852056 QUB852042:QUE852056 RDX852042:REA852056 RNT852042:RNW852056 RXP852042:RXS852056 SHL852042:SHO852056 SRH852042:SRK852056 TBD852042:TBG852056 TKZ852042:TLC852056 TUV852042:TUY852056 UER852042:UEU852056 UON852042:UOQ852056 UYJ852042:UYM852056 VIF852042:VII852056 VSB852042:VSE852056 WBX852042:WCA852056 WLT852042:WLW852056 WVP852042:WVS852056 H917578:K917592 JD917578:JG917592 SZ917578:TC917592 ACV917578:ACY917592 AMR917578:AMU917592 AWN917578:AWQ917592 BGJ917578:BGM917592 BQF917578:BQI917592 CAB917578:CAE917592 CJX917578:CKA917592 CTT917578:CTW917592 DDP917578:DDS917592 DNL917578:DNO917592 DXH917578:DXK917592 EHD917578:EHG917592 EQZ917578:ERC917592 FAV917578:FAY917592 FKR917578:FKU917592 FUN917578:FUQ917592 GEJ917578:GEM917592 GOF917578:GOI917592 GYB917578:GYE917592 HHX917578:HIA917592 HRT917578:HRW917592 IBP917578:IBS917592 ILL917578:ILO917592 IVH917578:IVK917592 JFD917578:JFG917592 JOZ917578:JPC917592 JYV917578:JYY917592 KIR917578:KIU917592 KSN917578:KSQ917592 LCJ917578:LCM917592 LMF917578:LMI917592 LWB917578:LWE917592 MFX917578:MGA917592 MPT917578:MPW917592 MZP917578:MZS917592 NJL917578:NJO917592 NTH917578:NTK917592 ODD917578:ODG917592 OMZ917578:ONC917592 OWV917578:OWY917592 PGR917578:PGU917592 PQN917578:PQQ917592 QAJ917578:QAM917592 QKF917578:QKI917592 QUB917578:QUE917592 RDX917578:REA917592 RNT917578:RNW917592 RXP917578:RXS917592 SHL917578:SHO917592 SRH917578:SRK917592 TBD917578:TBG917592 TKZ917578:TLC917592 TUV917578:TUY917592 UER917578:UEU917592 UON917578:UOQ917592 UYJ917578:UYM917592 VIF917578:VII917592 VSB917578:VSE917592 WBX917578:WCA917592 WLT917578:WLW917592 WVP917578:WVS917592 H983114:K983128 JD983114:JG983128 SZ983114:TC983128 ACV983114:ACY983128 AMR983114:AMU983128 AWN983114:AWQ983128 BGJ983114:BGM983128 BQF983114:BQI983128 CAB983114:CAE983128 CJX983114:CKA983128 CTT983114:CTW983128 DDP983114:DDS983128 DNL983114:DNO983128 DXH983114:DXK983128 EHD983114:EHG983128 EQZ983114:ERC983128 FAV983114:FAY983128 FKR983114:FKU983128 FUN983114:FUQ983128 GEJ983114:GEM983128 GOF983114:GOI983128 GYB983114:GYE983128 HHX983114:HIA983128 HRT983114:HRW983128 IBP983114:IBS983128 ILL983114:ILO983128 IVH983114:IVK983128 JFD983114:JFG983128 JOZ983114:JPC983128 JYV983114:JYY983128 KIR983114:KIU983128 KSN983114:KSQ983128 LCJ983114:LCM983128 LMF983114:LMI983128 LWB983114:LWE983128 MFX983114:MGA983128 MPT983114:MPW983128 MZP983114:MZS983128 NJL983114:NJO983128 NTH983114:NTK983128 ODD983114:ODG983128 OMZ983114:ONC983128 OWV983114:OWY983128 PGR983114:PGU983128 PQN983114:PQQ983128 QAJ983114:QAM983128 QKF983114:QKI983128 QUB983114:QUE983128 RDX983114:REA983128 RNT983114:RNW983128 RXP983114:RXS983128 SHL983114:SHO983128 SRH983114:SRK983128 TBD983114:TBG983128 TKZ983114:TLC983128 TUV983114:TUY983128 UER983114:UEU983128 UON983114:UOQ983128 UYJ983114:UYM983128 VIF983114:VII983128 VSB983114:VSE983128 WBX983114:WCA983128 WLT983114:WLW983128 WVP983114:WVS983128" xr:uid="{00000000-0002-0000-0000-000000000000}"/>
    <dataValidation imeMode="halfAlpha" allowBlank="1" showInputMessage="1" showErrorMessage="1" sqref="R30:U30 JN30:JQ30 TJ30:TM30 ADF30:ADI30 ANB30:ANE30 AWX30:AXA30 BGT30:BGW30 BQP30:BQS30 CAL30:CAO30 CKH30:CKK30 CUD30:CUG30 DDZ30:DEC30 DNV30:DNY30 DXR30:DXU30 EHN30:EHQ30 ERJ30:ERM30 FBF30:FBI30 FLB30:FLE30 FUX30:FVA30 GET30:GEW30 GOP30:GOS30 GYL30:GYO30 HIH30:HIK30 HSD30:HSG30 IBZ30:ICC30 ILV30:ILY30 IVR30:IVU30 JFN30:JFQ30 JPJ30:JPM30 JZF30:JZI30 KJB30:KJE30 KSX30:KTA30 LCT30:LCW30 LMP30:LMS30 LWL30:LWO30 MGH30:MGK30 MQD30:MQG30 MZZ30:NAC30 NJV30:NJY30 NTR30:NTU30 ODN30:ODQ30 ONJ30:ONM30 OXF30:OXI30 PHB30:PHE30 PQX30:PRA30 QAT30:QAW30 QKP30:QKS30 QUL30:QUO30 REH30:REK30 ROD30:ROG30 RXZ30:RYC30 SHV30:SHY30 SRR30:SRU30 TBN30:TBQ30 TLJ30:TLM30 TVF30:TVI30 UFB30:UFE30 UOX30:UPA30 UYT30:UYW30 VIP30:VIS30 VSL30:VSO30 WCH30:WCK30 WMD30:WMG30 WVZ30:WWC30 R65566:U65566 JN65566:JQ65566 TJ65566:TM65566 ADF65566:ADI65566 ANB65566:ANE65566 AWX65566:AXA65566 BGT65566:BGW65566 BQP65566:BQS65566 CAL65566:CAO65566 CKH65566:CKK65566 CUD65566:CUG65566 DDZ65566:DEC65566 DNV65566:DNY65566 DXR65566:DXU65566 EHN65566:EHQ65566 ERJ65566:ERM65566 FBF65566:FBI65566 FLB65566:FLE65566 FUX65566:FVA65566 GET65566:GEW65566 GOP65566:GOS65566 GYL65566:GYO65566 HIH65566:HIK65566 HSD65566:HSG65566 IBZ65566:ICC65566 ILV65566:ILY65566 IVR65566:IVU65566 JFN65566:JFQ65566 JPJ65566:JPM65566 JZF65566:JZI65566 KJB65566:KJE65566 KSX65566:KTA65566 LCT65566:LCW65566 LMP65566:LMS65566 LWL65566:LWO65566 MGH65566:MGK65566 MQD65566:MQG65566 MZZ65566:NAC65566 NJV65566:NJY65566 NTR65566:NTU65566 ODN65566:ODQ65566 ONJ65566:ONM65566 OXF65566:OXI65566 PHB65566:PHE65566 PQX65566:PRA65566 QAT65566:QAW65566 QKP65566:QKS65566 QUL65566:QUO65566 REH65566:REK65566 ROD65566:ROG65566 RXZ65566:RYC65566 SHV65566:SHY65566 SRR65566:SRU65566 TBN65566:TBQ65566 TLJ65566:TLM65566 TVF65566:TVI65566 UFB65566:UFE65566 UOX65566:UPA65566 UYT65566:UYW65566 VIP65566:VIS65566 VSL65566:VSO65566 WCH65566:WCK65566 WMD65566:WMG65566 WVZ65566:WWC65566 R131102:U131102 JN131102:JQ131102 TJ131102:TM131102 ADF131102:ADI131102 ANB131102:ANE131102 AWX131102:AXA131102 BGT131102:BGW131102 BQP131102:BQS131102 CAL131102:CAO131102 CKH131102:CKK131102 CUD131102:CUG131102 DDZ131102:DEC131102 DNV131102:DNY131102 DXR131102:DXU131102 EHN131102:EHQ131102 ERJ131102:ERM131102 FBF131102:FBI131102 FLB131102:FLE131102 FUX131102:FVA131102 GET131102:GEW131102 GOP131102:GOS131102 GYL131102:GYO131102 HIH131102:HIK131102 HSD131102:HSG131102 IBZ131102:ICC131102 ILV131102:ILY131102 IVR131102:IVU131102 JFN131102:JFQ131102 JPJ131102:JPM131102 JZF131102:JZI131102 KJB131102:KJE131102 KSX131102:KTA131102 LCT131102:LCW131102 LMP131102:LMS131102 LWL131102:LWO131102 MGH131102:MGK131102 MQD131102:MQG131102 MZZ131102:NAC131102 NJV131102:NJY131102 NTR131102:NTU131102 ODN131102:ODQ131102 ONJ131102:ONM131102 OXF131102:OXI131102 PHB131102:PHE131102 PQX131102:PRA131102 QAT131102:QAW131102 QKP131102:QKS131102 QUL131102:QUO131102 REH131102:REK131102 ROD131102:ROG131102 RXZ131102:RYC131102 SHV131102:SHY131102 SRR131102:SRU131102 TBN131102:TBQ131102 TLJ131102:TLM131102 TVF131102:TVI131102 UFB131102:UFE131102 UOX131102:UPA131102 UYT131102:UYW131102 VIP131102:VIS131102 VSL131102:VSO131102 WCH131102:WCK131102 WMD131102:WMG131102 WVZ131102:WWC131102 R196638:U196638 JN196638:JQ196638 TJ196638:TM196638 ADF196638:ADI196638 ANB196638:ANE196638 AWX196638:AXA196638 BGT196638:BGW196638 BQP196638:BQS196638 CAL196638:CAO196638 CKH196638:CKK196638 CUD196638:CUG196638 DDZ196638:DEC196638 DNV196638:DNY196638 DXR196638:DXU196638 EHN196638:EHQ196638 ERJ196638:ERM196638 FBF196638:FBI196638 FLB196638:FLE196638 FUX196638:FVA196638 GET196638:GEW196638 GOP196638:GOS196638 GYL196638:GYO196638 HIH196638:HIK196638 HSD196638:HSG196638 IBZ196638:ICC196638 ILV196638:ILY196638 IVR196638:IVU196638 JFN196638:JFQ196638 JPJ196638:JPM196638 JZF196638:JZI196638 KJB196638:KJE196638 KSX196638:KTA196638 LCT196638:LCW196638 LMP196638:LMS196638 LWL196638:LWO196638 MGH196638:MGK196638 MQD196638:MQG196638 MZZ196638:NAC196638 NJV196638:NJY196638 NTR196638:NTU196638 ODN196638:ODQ196638 ONJ196638:ONM196638 OXF196638:OXI196638 PHB196638:PHE196638 PQX196638:PRA196638 QAT196638:QAW196638 QKP196638:QKS196638 QUL196638:QUO196638 REH196638:REK196638 ROD196638:ROG196638 RXZ196638:RYC196638 SHV196638:SHY196638 SRR196638:SRU196638 TBN196638:TBQ196638 TLJ196638:TLM196638 TVF196638:TVI196638 UFB196638:UFE196638 UOX196638:UPA196638 UYT196638:UYW196638 VIP196638:VIS196638 VSL196638:VSO196638 WCH196638:WCK196638 WMD196638:WMG196638 WVZ196638:WWC196638 R262174:U262174 JN262174:JQ262174 TJ262174:TM262174 ADF262174:ADI262174 ANB262174:ANE262174 AWX262174:AXA262174 BGT262174:BGW262174 BQP262174:BQS262174 CAL262174:CAO262174 CKH262174:CKK262174 CUD262174:CUG262174 DDZ262174:DEC262174 DNV262174:DNY262174 DXR262174:DXU262174 EHN262174:EHQ262174 ERJ262174:ERM262174 FBF262174:FBI262174 FLB262174:FLE262174 FUX262174:FVA262174 GET262174:GEW262174 GOP262174:GOS262174 GYL262174:GYO262174 HIH262174:HIK262174 HSD262174:HSG262174 IBZ262174:ICC262174 ILV262174:ILY262174 IVR262174:IVU262174 JFN262174:JFQ262174 JPJ262174:JPM262174 JZF262174:JZI262174 KJB262174:KJE262174 KSX262174:KTA262174 LCT262174:LCW262174 LMP262174:LMS262174 LWL262174:LWO262174 MGH262174:MGK262174 MQD262174:MQG262174 MZZ262174:NAC262174 NJV262174:NJY262174 NTR262174:NTU262174 ODN262174:ODQ262174 ONJ262174:ONM262174 OXF262174:OXI262174 PHB262174:PHE262174 PQX262174:PRA262174 QAT262174:QAW262174 QKP262174:QKS262174 QUL262174:QUO262174 REH262174:REK262174 ROD262174:ROG262174 RXZ262174:RYC262174 SHV262174:SHY262174 SRR262174:SRU262174 TBN262174:TBQ262174 TLJ262174:TLM262174 TVF262174:TVI262174 UFB262174:UFE262174 UOX262174:UPA262174 UYT262174:UYW262174 VIP262174:VIS262174 VSL262174:VSO262174 WCH262174:WCK262174 WMD262174:WMG262174 WVZ262174:WWC262174 R327710:U327710 JN327710:JQ327710 TJ327710:TM327710 ADF327710:ADI327710 ANB327710:ANE327710 AWX327710:AXA327710 BGT327710:BGW327710 BQP327710:BQS327710 CAL327710:CAO327710 CKH327710:CKK327710 CUD327710:CUG327710 DDZ327710:DEC327710 DNV327710:DNY327710 DXR327710:DXU327710 EHN327710:EHQ327710 ERJ327710:ERM327710 FBF327710:FBI327710 FLB327710:FLE327710 FUX327710:FVA327710 GET327710:GEW327710 GOP327710:GOS327710 GYL327710:GYO327710 HIH327710:HIK327710 HSD327710:HSG327710 IBZ327710:ICC327710 ILV327710:ILY327710 IVR327710:IVU327710 JFN327710:JFQ327710 JPJ327710:JPM327710 JZF327710:JZI327710 KJB327710:KJE327710 KSX327710:KTA327710 LCT327710:LCW327710 LMP327710:LMS327710 LWL327710:LWO327710 MGH327710:MGK327710 MQD327710:MQG327710 MZZ327710:NAC327710 NJV327710:NJY327710 NTR327710:NTU327710 ODN327710:ODQ327710 ONJ327710:ONM327710 OXF327710:OXI327710 PHB327710:PHE327710 PQX327710:PRA327710 QAT327710:QAW327710 QKP327710:QKS327710 QUL327710:QUO327710 REH327710:REK327710 ROD327710:ROG327710 RXZ327710:RYC327710 SHV327710:SHY327710 SRR327710:SRU327710 TBN327710:TBQ327710 TLJ327710:TLM327710 TVF327710:TVI327710 UFB327710:UFE327710 UOX327710:UPA327710 UYT327710:UYW327710 VIP327710:VIS327710 VSL327710:VSO327710 WCH327710:WCK327710 WMD327710:WMG327710 WVZ327710:WWC327710 R393246:U393246 JN393246:JQ393246 TJ393246:TM393246 ADF393246:ADI393246 ANB393246:ANE393246 AWX393246:AXA393246 BGT393246:BGW393246 BQP393246:BQS393246 CAL393246:CAO393246 CKH393246:CKK393246 CUD393246:CUG393246 DDZ393246:DEC393246 DNV393246:DNY393246 DXR393246:DXU393246 EHN393246:EHQ393246 ERJ393246:ERM393246 FBF393246:FBI393246 FLB393246:FLE393246 FUX393246:FVA393246 GET393246:GEW393246 GOP393246:GOS393246 GYL393246:GYO393246 HIH393246:HIK393246 HSD393246:HSG393246 IBZ393246:ICC393246 ILV393246:ILY393246 IVR393246:IVU393246 JFN393246:JFQ393246 JPJ393246:JPM393246 JZF393246:JZI393246 KJB393246:KJE393246 KSX393246:KTA393246 LCT393246:LCW393246 LMP393246:LMS393246 LWL393246:LWO393246 MGH393246:MGK393246 MQD393246:MQG393246 MZZ393246:NAC393246 NJV393246:NJY393246 NTR393246:NTU393246 ODN393246:ODQ393246 ONJ393246:ONM393246 OXF393246:OXI393246 PHB393246:PHE393246 PQX393246:PRA393246 QAT393246:QAW393246 QKP393246:QKS393246 QUL393246:QUO393246 REH393246:REK393246 ROD393246:ROG393246 RXZ393246:RYC393246 SHV393246:SHY393246 SRR393246:SRU393246 TBN393246:TBQ393246 TLJ393246:TLM393246 TVF393246:TVI393246 UFB393246:UFE393246 UOX393246:UPA393246 UYT393246:UYW393246 VIP393246:VIS393246 VSL393246:VSO393246 WCH393246:WCK393246 WMD393246:WMG393246 WVZ393246:WWC393246 R458782:U458782 JN458782:JQ458782 TJ458782:TM458782 ADF458782:ADI458782 ANB458782:ANE458782 AWX458782:AXA458782 BGT458782:BGW458782 BQP458782:BQS458782 CAL458782:CAO458782 CKH458782:CKK458782 CUD458782:CUG458782 DDZ458782:DEC458782 DNV458782:DNY458782 DXR458782:DXU458782 EHN458782:EHQ458782 ERJ458782:ERM458782 FBF458782:FBI458782 FLB458782:FLE458782 FUX458782:FVA458782 GET458782:GEW458782 GOP458782:GOS458782 GYL458782:GYO458782 HIH458782:HIK458782 HSD458782:HSG458782 IBZ458782:ICC458782 ILV458782:ILY458782 IVR458782:IVU458782 JFN458782:JFQ458782 JPJ458782:JPM458782 JZF458782:JZI458782 KJB458782:KJE458782 KSX458782:KTA458782 LCT458782:LCW458782 LMP458782:LMS458782 LWL458782:LWO458782 MGH458782:MGK458782 MQD458782:MQG458782 MZZ458782:NAC458782 NJV458782:NJY458782 NTR458782:NTU458782 ODN458782:ODQ458782 ONJ458782:ONM458782 OXF458782:OXI458782 PHB458782:PHE458782 PQX458782:PRA458782 QAT458782:QAW458782 QKP458782:QKS458782 QUL458782:QUO458782 REH458782:REK458782 ROD458782:ROG458782 RXZ458782:RYC458782 SHV458782:SHY458782 SRR458782:SRU458782 TBN458782:TBQ458782 TLJ458782:TLM458782 TVF458782:TVI458782 UFB458782:UFE458782 UOX458782:UPA458782 UYT458782:UYW458782 VIP458782:VIS458782 VSL458782:VSO458782 WCH458782:WCK458782 WMD458782:WMG458782 WVZ458782:WWC458782 R524318:U524318 JN524318:JQ524318 TJ524318:TM524318 ADF524318:ADI524318 ANB524318:ANE524318 AWX524318:AXA524318 BGT524318:BGW524318 BQP524318:BQS524318 CAL524318:CAO524318 CKH524318:CKK524318 CUD524318:CUG524318 DDZ524318:DEC524318 DNV524318:DNY524318 DXR524318:DXU524318 EHN524318:EHQ524318 ERJ524318:ERM524318 FBF524318:FBI524318 FLB524318:FLE524318 FUX524318:FVA524318 GET524318:GEW524318 GOP524318:GOS524318 GYL524318:GYO524318 HIH524318:HIK524318 HSD524318:HSG524318 IBZ524318:ICC524318 ILV524318:ILY524318 IVR524318:IVU524318 JFN524318:JFQ524318 JPJ524318:JPM524318 JZF524318:JZI524318 KJB524318:KJE524318 KSX524318:KTA524318 LCT524318:LCW524318 LMP524318:LMS524318 LWL524318:LWO524318 MGH524318:MGK524318 MQD524318:MQG524318 MZZ524318:NAC524318 NJV524318:NJY524318 NTR524318:NTU524318 ODN524318:ODQ524318 ONJ524318:ONM524318 OXF524318:OXI524318 PHB524318:PHE524318 PQX524318:PRA524318 QAT524318:QAW524318 QKP524318:QKS524318 QUL524318:QUO524318 REH524318:REK524318 ROD524318:ROG524318 RXZ524318:RYC524318 SHV524318:SHY524318 SRR524318:SRU524318 TBN524318:TBQ524318 TLJ524318:TLM524318 TVF524318:TVI524318 UFB524318:UFE524318 UOX524318:UPA524318 UYT524318:UYW524318 VIP524318:VIS524318 VSL524318:VSO524318 WCH524318:WCK524318 WMD524318:WMG524318 WVZ524318:WWC524318 R589854:U589854 JN589854:JQ589854 TJ589854:TM589854 ADF589854:ADI589854 ANB589854:ANE589854 AWX589854:AXA589854 BGT589854:BGW589854 BQP589854:BQS589854 CAL589854:CAO589854 CKH589854:CKK589854 CUD589854:CUG589854 DDZ589854:DEC589854 DNV589854:DNY589854 DXR589854:DXU589854 EHN589854:EHQ589854 ERJ589854:ERM589854 FBF589854:FBI589854 FLB589854:FLE589854 FUX589854:FVA589854 GET589854:GEW589854 GOP589854:GOS589854 GYL589854:GYO589854 HIH589854:HIK589854 HSD589854:HSG589854 IBZ589854:ICC589854 ILV589854:ILY589854 IVR589854:IVU589854 JFN589854:JFQ589854 JPJ589854:JPM589854 JZF589854:JZI589854 KJB589854:KJE589854 KSX589854:KTA589854 LCT589854:LCW589854 LMP589854:LMS589854 LWL589854:LWO589854 MGH589854:MGK589854 MQD589854:MQG589854 MZZ589854:NAC589854 NJV589854:NJY589854 NTR589854:NTU589854 ODN589854:ODQ589854 ONJ589854:ONM589854 OXF589854:OXI589854 PHB589854:PHE589854 PQX589854:PRA589854 QAT589854:QAW589854 QKP589854:QKS589854 QUL589854:QUO589854 REH589854:REK589854 ROD589854:ROG589854 RXZ589854:RYC589854 SHV589854:SHY589854 SRR589854:SRU589854 TBN589854:TBQ589854 TLJ589854:TLM589854 TVF589854:TVI589854 UFB589854:UFE589854 UOX589854:UPA589854 UYT589854:UYW589854 VIP589854:VIS589854 VSL589854:VSO589854 WCH589854:WCK589854 WMD589854:WMG589854 WVZ589854:WWC589854 R655390:U655390 JN655390:JQ655390 TJ655390:TM655390 ADF655390:ADI655390 ANB655390:ANE655390 AWX655390:AXA655390 BGT655390:BGW655390 BQP655390:BQS655390 CAL655390:CAO655390 CKH655390:CKK655390 CUD655390:CUG655390 DDZ655390:DEC655390 DNV655390:DNY655390 DXR655390:DXU655390 EHN655390:EHQ655390 ERJ655390:ERM655390 FBF655390:FBI655390 FLB655390:FLE655390 FUX655390:FVA655390 GET655390:GEW655390 GOP655390:GOS655390 GYL655390:GYO655390 HIH655390:HIK655390 HSD655390:HSG655390 IBZ655390:ICC655390 ILV655390:ILY655390 IVR655390:IVU655390 JFN655390:JFQ655390 JPJ655390:JPM655390 JZF655390:JZI655390 KJB655390:KJE655390 KSX655390:KTA655390 LCT655390:LCW655390 LMP655390:LMS655390 LWL655390:LWO655390 MGH655390:MGK655390 MQD655390:MQG655390 MZZ655390:NAC655390 NJV655390:NJY655390 NTR655390:NTU655390 ODN655390:ODQ655390 ONJ655390:ONM655390 OXF655390:OXI655390 PHB655390:PHE655390 PQX655390:PRA655390 QAT655390:QAW655390 QKP655390:QKS655390 QUL655390:QUO655390 REH655390:REK655390 ROD655390:ROG655390 RXZ655390:RYC655390 SHV655390:SHY655390 SRR655390:SRU655390 TBN655390:TBQ655390 TLJ655390:TLM655390 TVF655390:TVI655390 UFB655390:UFE655390 UOX655390:UPA655390 UYT655390:UYW655390 VIP655390:VIS655390 VSL655390:VSO655390 WCH655390:WCK655390 WMD655390:WMG655390 WVZ655390:WWC655390 R720926:U720926 JN720926:JQ720926 TJ720926:TM720926 ADF720926:ADI720926 ANB720926:ANE720926 AWX720926:AXA720926 BGT720926:BGW720926 BQP720926:BQS720926 CAL720926:CAO720926 CKH720926:CKK720926 CUD720926:CUG720926 DDZ720926:DEC720926 DNV720926:DNY720926 DXR720926:DXU720926 EHN720926:EHQ720926 ERJ720926:ERM720926 FBF720926:FBI720926 FLB720926:FLE720926 FUX720926:FVA720926 GET720926:GEW720926 GOP720926:GOS720926 GYL720926:GYO720926 HIH720926:HIK720926 HSD720926:HSG720926 IBZ720926:ICC720926 ILV720926:ILY720926 IVR720926:IVU720926 JFN720926:JFQ720926 JPJ720926:JPM720926 JZF720926:JZI720926 KJB720926:KJE720926 KSX720926:KTA720926 LCT720926:LCW720926 LMP720926:LMS720926 LWL720926:LWO720926 MGH720926:MGK720926 MQD720926:MQG720926 MZZ720926:NAC720926 NJV720926:NJY720926 NTR720926:NTU720926 ODN720926:ODQ720926 ONJ720926:ONM720926 OXF720926:OXI720926 PHB720926:PHE720926 PQX720926:PRA720926 QAT720926:QAW720926 QKP720926:QKS720926 QUL720926:QUO720926 REH720926:REK720926 ROD720926:ROG720926 RXZ720926:RYC720926 SHV720926:SHY720926 SRR720926:SRU720926 TBN720926:TBQ720926 TLJ720926:TLM720926 TVF720926:TVI720926 UFB720926:UFE720926 UOX720926:UPA720926 UYT720926:UYW720926 VIP720926:VIS720926 VSL720926:VSO720926 WCH720926:WCK720926 WMD720926:WMG720926 WVZ720926:WWC720926 R786462:U786462 JN786462:JQ786462 TJ786462:TM786462 ADF786462:ADI786462 ANB786462:ANE786462 AWX786462:AXA786462 BGT786462:BGW786462 BQP786462:BQS786462 CAL786462:CAO786462 CKH786462:CKK786462 CUD786462:CUG786462 DDZ786462:DEC786462 DNV786462:DNY786462 DXR786462:DXU786462 EHN786462:EHQ786462 ERJ786462:ERM786462 FBF786462:FBI786462 FLB786462:FLE786462 FUX786462:FVA786462 GET786462:GEW786462 GOP786462:GOS786462 GYL786462:GYO786462 HIH786462:HIK786462 HSD786462:HSG786462 IBZ786462:ICC786462 ILV786462:ILY786462 IVR786462:IVU786462 JFN786462:JFQ786462 JPJ786462:JPM786462 JZF786462:JZI786462 KJB786462:KJE786462 KSX786462:KTA786462 LCT786462:LCW786462 LMP786462:LMS786462 LWL786462:LWO786462 MGH786462:MGK786462 MQD786462:MQG786462 MZZ786462:NAC786462 NJV786462:NJY786462 NTR786462:NTU786462 ODN786462:ODQ786462 ONJ786462:ONM786462 OXF786462:OXI786462 PHB786462:PHE786462 PQX786462:PRA786462 QAT786462:QAW786462 QKP786462:QKS786462 QUL786462:QUO786462 REH786462:REK786462 ROD786462:ROG786462 RXZ786462:RYC786462 SHV786462:SHY786462 SRR786462:SRU786462 TBN786462:TBQ786462 TLJ786462:TLM786462 TVF786462:TVI786462 UFB786462:UFE786462 UOX786462:UPA786462 UYT786462:UYW786462 VIP786462:VIS786462 VSL786462:VSO786462 WCH786462:WCK786462 WMD786462:WMG786462 WVZ786462:WWC786462 R851998:U851998 JN851998:JQ851998 TJ851998:TM851998 ADF851998:ADI851998 ANB851998:ANE851998 AWX851998:AXA851998 BGT851998:BGW851998 BQP851998:BQS851998 CAL851998:CAO851998 CKH851998:CKK851998 CUD851998:CUG851998 DDZ851998:DEC851998 DNV851998:DNY851998 DXR851998:DXU851998 EHN851998:EHQ851998 ERJ851998:ERM851998 FBF851998:FBI851998 FLB851998:FLE851998 FUX851998:FVA851998 GET851998:GEW851998 GOP851998:GOS851998 GYL851998:GYO851998 HIH851998:HIK851998 HSD851998:HSG851998 IBZ851998:ICC851998 ILV851998:ILY851998 IVR851998:IVU851998 JFN851998:JFQ851998 JPJ851998:JPM851998 JZF851998:JZI851998 KJB851998:KJE851998 KSX851998:KTA851998 LCT851998:LCW851998 LMP851998:LMS851998 LWL851998:LWO851998 MGH851998:MGK851998 MQD851998:MQG851998 MZZ851998:NAC851998 NJV851998:NJY851998 NTR851998:NTU851998 ODN851998:ODQ851998 ONJ851998:ONM851998 OXF851998:OXI851998 PHB851998:PHE851998 PQX851998:PRA851998 QAT851998:QAW851998 QKP851998:QKS851998 QUL851998:QUO851998 REH851998:REK851998 ROD851998:ROG851998 RXZ851998:RYC851998 SHV851998:SHY851998 SRR851998:SRU851998 TBN851998:TBQ851998 TLJ851998:TLM851998 TVF851998:TVI851998 UFB851998:UFE851998 UOX851998:UPA851998 UYT851998:UYW851998 VIP851998:VIS851998 VSL851998:VSO851998 WCH851998:WCK851998 WMD851998:WMG851998 WVZ851998:WWC851998 R917534:U917534 JN917534:JQ917534 TJ917534:TM917534 ADF917534:ADI917534 ANB917534:ANE917534 AWX917534:AXA917534 BGT917534:BGW917534 BQP917534:BQS917534 CAL917534:CAO917534 CKH917534:CKK917534 CUD917534:CUG917534 DDZ917534:DEC917534 DNV917534:DNY917534 DXR917534:DXU917534 EHN917534:EHQ917534 ERJ917534:ERM917534 FBF917534:FBI917534 FLB917534:FLE917534 FUX917534:FVA917534 GET917534:GEW917534 GOP917534:GOS917534 GYL917534:GYO917534 HIH917534:HIK917534 HSD917534:HSG917534 IBZ917534:ICC917534 ILV917534:ILY917534 IVR917534:IVU917534 JFN917534:JFQ917534 JPJ917534:JPM917534 JZF917534:JZI917534 KJB917534:KJE917534 KSX917534:KTA917534 LCT917534:LCW917534 LMP917534:LMS917534 LWL917534:LWO917534 MGH917534:MGK917534 MQD917534:MQG917534 MZZ917534:NAC917534 NJV917534:NJY917534 NTR917534:NTU917534 ODN917534:ODQ917534 ONJ917534:ONM917534 OXF917534:OXI917534 PHB917534:PHE917534 PQX917534:PRA917534 QAT917534:QAW917534 QKP917534:QKS917534 QUL917534:QUO917534 REH917534:REK917534 ROD917534:ROG917534 RXZ917534:RYC917534 SHV917534:SHY917534 SRR917534:SRU917534 TBN917534:TBQ917534 TLJ917534:TLM917534 TVF917534:TVI917534 UFB917534:UFE917534 UOX917534:UPA917534 UYT917534:UYW917534 VIP917534:VIS917534 VSL917534:VSO917534 WCH917534:WCK917534 WMD917534:WMG917534 WVZ917534:WWC917534 R983070:U983070 JN983070:JQ983070 TJ983070:TM983070 ADF983070:ADI983070 ANB983070:ANE983070 AWX983070:AXA983070 BGT983070:BGW983070 BQP983070:BQS983070 CAL983070:CAO983070 CKH983070:CKK983070 CUD983070:CUG983070 DDZ983070:DEC983070 DNV983070:DNY983070 DXR983070:DXU983070 EHN983070:EHQ983070 ERJ983070:ERM983070 FBF983070:FBI983070 FLB983070:FLE983070 FUX983070:FVA983070 GET983070:GEW983070 GOP983070:GOS983070 GYL983070:GYO983070 HIH983070:HIK983070 HSD983070:HSG983070 IBZ983070:ICC983070 ILV983070:ILY983070 IVR983070:IVU983070 JFN983070:JFQ983070 JPJ983070:JPM983070 JZF983070:JZI983070 KJB983070:KJE983070 KSX983070:KTA983070 LCT983070:LCW983070 LMP983070:LMS983070 LWL983070:LWO983070 MGH983070:MGK983070 MQD983070:MQG983070 MZZ983070:NAC983070 NJV983070:NJY983070 NTR983070:NTU983070 ODN983070:ODQ983070 ONJ983070:ONM983070 OXF983070:OXI983070 PHB983070:PHE983070 PQX983070:PRA983070 QAT983070:QAW983070 QKP983070:QKS983070 QUL983070:QUO983070 REH983070:REK983070 ROD983070:ROG983070 RXZ983070:RYC983070 SHV983070:SHY983070 SRR983070:SRU983070 TBN983070:TBQ983070 TLJ983070:TLM983070 TVF983070:TVI983070 UFB983070:UFE983070 UOX983070:UPA983070 UYT983070:UYW983070 VIP983070:VIS983070 VSL983070:VSO983070 WCH983070:WCK983070 WMD983070:WMG983070 WVZ983070:WWC983070 L74:O88 JH74:JK88 TD74:TG88 ACZ74:ADC88 AMV74:AMY88 AWR74:AWU88 BGN74:BGQ88 BQJ74:BQM88 CAF74:CAI88 CKB74:CKE88 CTX74:CUA88 DDT74:DDW88 DNP74:DNS88 DXL74:DXO88 EHH74:EHK88 ERD74:ERG88 FAZ74:FBC88 FKV74:FKY88 FUR74:FUU88 GEN74:GEQ88 GOJ74:GOM88 GYF74:GYI88 HIB74:HIE88 HRX74:HSA88 IBT74:IBW88 ILP74:ILS88 IVL74:IVO88 JFH74:JFK88 JPD74:JPG88 JYZ74:JZC88 KIV74:KIY88 KSR74:KSU88 LCN74:LCQ88 LMJ74:LMM88 LWF74:LWI88 MGB74:MGE88 MPX74:MQA88 MZT74:MZW88 NJP74:NJS88 NTL74:NTO88 ODH74:ODK88 OND74:ONG88 OWZ74:OXC88 PGV74:PGY88 PQR74:PQU88 QAN74:QAQ88 QKJ74:QKM88 QUF74:QUI88 REB74:REE88 RNX74:ROA88 RXT74:RXW88 SHP74:SHS88 SRL74:SRO88 TBH74:TBK88 TLD74:TLG88 TUZ74:TVC88 UEV74:UEY88 UOR74:UOU88 UYN74:UYQ88 VIJ74:VIM88 VSF74:VSI88 WCB74:WCE88 WLX74:WMA88 WVT74:WVW88 L65610:O65624 JH65610:JK65624 TD65610:TG65624 ACZ65610:ADC65624 AMV65610:AMY65624 AWR65610:AWU65624 BGN65610:BGQ65624 BQJ65610:BQM65624 CAF65610:CAI65624 CKB65610:CKE65624 CTX65610:CUA65624 DDT65610:DDW65624 DNP65610:DNS65624 DXL65610:DXO65624 EHH65610:EHK65624 ERD65610:ERG65624 FAZ65610:FBC65624 FKV65610:FKY65624 FUR65610:FUU65624 GEN65610:GEQ65624 GOJ65610:GOM65624 GYF65610:GYI65624 HIB65610:HIE65624 HRX65610:HSA65624 IBT65610:IBW65624 ILP65610:ILS65624 IVL65610:IVO65624 JFH65610:JFK65624 JPD65610:JPG65624 JYZ65610:JZC65624 KIV65610:KIY65624 KSR65610:KSU65624 LCN65610:LCQ65624 LMJ65610:LMM65624 LWF65610:LWI65624 MGB65610:MGE65624 MPX65610:MQA65624 MZT65610:MZW65624 NJP65610:NJS65624 NTL65610:NTO65624 ODH65610:ODK65624 OND65610:ONG65624 OWZ65610:OXC65624 PGV65610:PGY65624 PQR65610:PQU65624 QAN65610:QAQ65624 QKJ65610:QKM65624 QUF65610:QUI65624 REB65610:REE65624 RNX65610:ROA65624 RXT65610:RXW65624 SHP65610:SHS65624 SRL65610:SRO65624 TBH65610:TBK65624 TLD65610:TLG65624 TUZ65610:TVC65624 UEV65610:UEY65624 UOR65610:UOU65624 UYN65610:UYQ65624 VIJ65610:VIM65624 VSF65610:VSI65624 WCB65610:WCE65624 WLX65610:WMA65624 WVT65610:WVW65624 L131146:O131160 JH131146:JK131160 TD131146:TG131160 ACZ131146:ADC131160 AMV131146:AMY131160 AWR131146:AWU131160 BGN131146:BGQ131160 BQJ131146:BQM131160 CAF131146:CAI131160 CKB131146:CKE131160 CTX131146:CUA131160 DDT131146:DDW131160 DNP131146:DNS131160 DXL131146:DXO131160 EHH131146:EHK131160 ERD131146:ERG131160 FAZ131146:FBC131160 FKV131146:FKY131160 FUR131146:FUU131160 GEN131146:GEQ131160 GOJ131146:GOM131160 GYF131146:GYI131160 HIB131146:HIE131160 HRX131146:HSA131160 IBT131146:IBW131160 ILP131146:ILS131160 IVL131146:IVO131160 JFH131146:JFK131160 JPD131146:JPG131160 JYZ131146:JZC131160 KIV131146:KIY131160 KSR131146:KSU131160 LCN131146:LCQ131160 LMJ131146:LMM131160 LWF131146:LWI131160 MGB131146:MGE131160 MPX131146:MQA131160 MZT131146:MZW131160 NJP131146:NJS131160 NTL131146:NTO131160 ODH131146:ODK131160 OND131146:ONG131160 OWZ131146:OXC131160 PGV131146:PGY131160 PQR131146:PQU131160 QAN131146:QAQ131160 QKJ131146:QKM131160 QUF131146:QUI131160 REB131146:REE131160 RNX131146:ROA131160 RXT131146:RXW131160 SHP131146:SHS131160 SRL131146:SRO131160 TBH131146:TBK131160 TLD131146:TLG131160 TUZ131146:TVC131160 UEV131146:UEY131160 UOR131146:UOU131160 UYN131146:UYQ131160 VIJ131146:VIM131160 VSF131146:VSI131160 WCB131146:WCE131160 WLX131146:WMA131160 WVT131146:WVW131160 L196682:O196696 JH196682:JK196696 TD196682:TG196696 ACZ196682:ADC196696 AMV196682:AMY196696 AWR196682:AWU196696 BGN196682:BGQ196696 BQJ196682:BQM196696 CAF196682:CAI196696 CKB196682:CKE196696 CTX196682:CUA196696 DDT196682:DDW196696 DNP196682:DNS196696 DXL196682:DXO196696 EHH196682:EHK196696 ERD196682:ERG196696 FAZ196682:FBC196696 FKV196682:FKY196696 FUR196682:FUU196696 GEN196682:GEQ196696 GOJ196682:GOM196696 GYF196682:GYI196696 HIB196682:HIE196696 HRX196682:HSA196696 IBT196682:IBW196696 ILP196682:ILS196696 IVL196682:IVO196696 JFH196682:JFK196696 JPD196682:JPG196696 JYZ196682:JZC196696 KIV196682:KIY196696 KSR196682:KSU196696 LCN196682:LCQ196696 LMJ196682:LMM196696 LWF196682:LWI196696 MGB196682:MGE196696 MPX196682:MQA196696 MZT196682:MZW196696 NJP196682:NJS196696 NTL196682:NTO196696 ODH196682:ODK196696 OND196682:ONG196696 OWZ196682:OXC196696 PGV196682:PGY196696 PQR196682:PQU196696 QAN196682:QAQ196696 QKJ196682:QKM196696 QUF196682:QUI196696 REB196682:REE196696 RNX196682:ROA196696 RXT196682:RXW196696 SHP196682:SHS196696 SRL196682:SRO196696 TBH196682:TBK196696 TLD196682:TLG196696 TUZ196682:TVC196696 UEV196682:UEY196696 UOR196682:UOU196696 UYN196682:UYQ196696 VIJ196682:VIM196696 VSF196682:VSI196696 WCB196682:WCE196696 WLX196682:WMA196696 WVT196682:WVW196696 L262218:O262232 JH262218:JK262232 TD262218:TG262232 ACZ262218:ADC262232 AMV262218:AMY262232 AWR262218:AWU262232 BGN262218:BGQ262232 BQJ262218:BQM262232 CAF262218:CAI262232 CKB262218:CKE262232 CTX262218:CUA262232 DDT262218:DDW262232 DNP262218:DNS262232 DXL262218:DXO262232 EHH262218:EHK262232 ERD262218:ERG262232 FAZ262218:FBC262232 FKV262218:FKY262232 FUR262218:FUU262232 GEN262218:GEQ262232 GOJ262218:GOM262232 GYF262218:GYI262232 HIB262218:HIE262232 HRX262218:HSA262232 IBT262218:IBW262232 ILP262218:ILS262232 IVL262218:IVO262232 JFH262218:JFK262232 JPD262218:JPG262232 JYZ262218:JZC262232 KIV262218:KIY262232 KSR262218:KSU262232 LCN262218:LCQ262232 LMJ262218:LMM262232 LWF262218:LWI262232 MGB262218:MGE262232 MPX262218:MQA262232 MZT262218:MZW262232 NJP262218:NJS262232 NTL262218:NTO262232 ODH262218:ODK262232 OND262218:ONG262232 OWZ262218:OXC262232 PGV262218:PGY262232 PQR262218:PQU262232 QAN262218:QAQ262232 QKJ262218:QKM262232 QUF262218:QUI262232 REB262218:REE262232 RNX262218:ROA262232 RXT262218:RXW262232 SHP262218:SHS262232 SRL262218:SRO262232 TBH262218:TBK262232 TLD262218:TLG262232 TUZ262218:TVC262232 UEV262218:UEY262232 UOR262218:UOU262232 UYN262218:UYQ262232 VIJ262218:VIM262232 VSF262218:VSI262232 WCB262218:WCE262232 WLX262218:WMA262232 WVT262218:WVW262232 L327754:O327768 JH327754:JK327768 TD327754:TG327768 ACZ327754:ADC327768 AMV327754:AMY327768 AWR327754:AWU327768 BGN327754:BGQ327768 BQJ327754:BQM327768 CAF327754:CAI327768 CKB327754:CKE327768 CTX327754:CUA327768 DDT327754:DDW327768 DNP327754:DNS327768 DXL327754:DXO327768 EHH327754:EHK327768 ERD327754:ERG327768 FAZ327754:FBC327768 FKV327754:FKY327768 FUR327754:FUU327768 GEN327754:GEQ327768 GOJ327754:GOM327768 GYF327754:GYI327768 HIB327754:HIE327768 HRX327754:HSA327768 IBT327754:IBW327768 ILP327754:ILS327768 IVL327754:IVO327768 JFH327754:JFK327768 JPD327754:JPG327768 JYZ327754:JZC327768 KIV327754:KIY327768 KSR327754:KSU327768 LCN327754:LCQ327768 LMJ327754:LMM327768 LWF327754:LWI327768 MGB327754:MGE327768 MPX327754:MQA327768 MZT327754:MZW327768 NJP327754:NJS327768 NTL327754:NTO327768 ODH327754:ODK327768 OND327754:ONG327768 OWZ327754:OXC327768 PGV327754:PGY327768 PQR327754:PQU327768 QAN327754:QAQ327768 QKJ327754:QKM327768 QUF327754:QUI327768 REB327754:REE327768 RNX327754:ROA327768 RXT327754:RXW327768 SHP327754:SHS327768 SRL327754:SRO327768 TBH327754:TBK327768 TLD327754:TLG327768 TUZ327754:TVC327768 UEV327754:UEY327768 UOR327754:UOU327768 UYN327754:UYQ327768 VIJ327754:VIM327768 VSF327754:VSI327768 WCB327754:WCE327768 WLX327754:WMA327768 WVT327754:WVW327768 L393290:O393304 JH393290:JK393304 TD393290:TG393304 ACZ393290:ADC393304 AMV393290:AMY393304 AWR393290:AWU393304 BGN393290:BGQ393304 BQJ393290:BQM393304 CAF393290:CAI393304 CKB393290:CKE393304 CTX393290:CUA393304 DDT393290:DDW393304 DNP393290:DNS393304 DXL393290:DXO393304 EHH393290:EHK393304 ERD393290:ERG393304 FAZ393290:FBC393304 FKV393290:FKY393304 FUR393290:FUU393304 GEN393290:GEQ393304 GOJ393290:GOM393304 GYF393290:GYI393304 HIB393290:HIE393304 HRX393290:HSA393304 IBT393290:IBW393304 ILP393290:ILS393304 IVL393290:IVO393304 JFH393290:JFK393304 JPD393290:JPG393304 JYZ393290:JZC393304 KIV393290:KIY393304 KSR393290:KSU393304 LCN393290:LCQ393304 LMJ393290:LMM393304 LWF393290:LWI393304 MGB393290:MGE393304 MPX393290:MQA393304 MZT393290:MZW393304 NJP393290:NJS393304 NTL393290:NTO393304 ODH393290:ODK393304 OND393290:ONG393304 OWZ393290:OXC393304 PGV393290:PGY393304 PQR393290:PQU393304 QAN393290:QAQ393304 QKJ393290:QKM393304 QUF393290:QUI393304 REB393290:REE393304 RNX393290:ROA393304 RXT393290:RXW393304 SHP393290:SHS393304 SRL393290:SRO393304 TBH393290:TBK393304 TLD393290:TLG393304 TUZ393290:TVC393304 UEV393290:UEY393304 UOR393290:UOU393304 UYN393290:UYQ393304 VIJ393290:VIM393304 VSF393290:VSI393304 WCB393290:WCE393304 WLX393290:WMA393304 WVT393290:WVW393304 L458826:O458840 JH458826:JK458840 TD458826:TG458840 ACZ458826:ADC458840 AMV458826:AMY458840 AWR458826:AWU458840 BGN458826:BGQ458840 BQJ458826:BQM458840 CAF458826:CAI458840 CKB458826:CKE458840 CTX458826:CUA458840 DDT458826:DDW458840 DNP458826:DNS458840 DXL458826:DXO458840 EHH458826:EHK458840 ERD458826:ERG458840 FAZ458826:FBC458840 FKV458826:FKY458840 FUR458826:FUU458840 GEN458826:GEQ458840 GOJ458826:GOM458840 GYF458826:GYI458840 HIB458826:HIE458840 HRX458826:HSA458840 IBT458826:IBW458840 ILP458826:ILS458840 IVL458826:IVO458840 JFH458826:JFK458840 JPD458826:JPG458840 JYZ458826:JZC458840 KIV458826:KIY458840 KSR458826:KSU458840 LCN458826:LCQ458840 LMJ458826:LMM458840 LWF458826:LWI458840 MGB458826:MGE458840 MPX458826:MQA458840 MZT458826:MZW458840 NJP458826:NJS458840 NTL458826:NTO458840 ODH458826:ODK458840 OND458826:ONG458840 OWZ458826:OXC458840 PGV458826:PGY458840 PQR458826:PQU458840 QAN458826:QAQ458840 QKJ458826:QKM458840 QUF458826:QUI458840 REB458826:REE458840 RNX458826:ROA458840 RXT458826:RXW458840 SHP458826:SHS458840 SRL458826:SRO458840 TBH458826:TBK458840 TLD458826:TLG458840 TUZ458826:TVC458840 UEV458826:UEY458840 UOR458826:UOU458840 UYN458826:UYQ458840 VIJ458826:VIM458840 VSF458826:VSI458840 WCB458826:WCE458840 WLX458826:WMA458840 WVT458826:WVW458840 L524362:O524376 JH524362:JK524376 TD524362:TG524376 ACZ524362:ADC524376 AMV524362:AMY524376 AWR524362:AWU524376 BGN524362:BGQ524376 BQJ524362:BQM524376 CAF524362:CAI524376 CKB524362:CKE524376 CTX524362:CUA524376 DDT524362:DDW524376 DNP524362:DNS524376 DXL524362:DXO524376 EHH524362:EHK524376 ERD524362:ERG524376 FAZ524362:FBC524376 FKV524362:FKY524376 FUR524362:FUU524376 GEN524362:GEQ524376 GOJ524362:GOM524376 GYF524362:GYI524376 HIB524362:HIE524376 HRX524362:HSA524376 IBT524362:IBW524376 ILP524362:ILS524376 IVL524362:IVO524376 JFH524362:JFK524376 JPD524362:JPG524376 JYZ524362:JZC524376 KIV524362:KIY524376 KSR524362:KSU524376 LCN524362:LCQ524376 LMJ524362:LMM524376 LWF524362:LWI524376 MGB524362:MGE524376 MPX524362:MQA524376 MZT524362:MZW524376 NJP524362:NJS524376 NTL524362:NTO524376 ODH524362:ODK524376 OND524362:ONG524376 OWZ524362:OXC524376 PGV524362:PGY524376 PQR524362:PQU524376 QAN524362:QAQ524376 QKJ524362:QKM524376 QUF524362:QUI524376 REB524362:REE524376 RNX524362:ROA524376 RXT524362:RXW524376 SHP524362:SHS524376 SRL524362:SRO524376 TBH524362:TBK524376 TLD524362:TLG524376 TUZ524362:TVC524376 UEV524362:UEY524376 UOR524362:UOU524376 UYN524362:UYQ524376 VIJ524362:VIM524376 VSF524362:VSI524376 WCB524362:WCE524376 WLX524362:WMA524376 WVT524362:WVW524376 L589898:O589912 JH589898:JK589912 TD589898:TG589912 ACZ589898:ADC589912 AMV589898:AMY589912 AWR589898:AWU589912 BGN589898:BGQ589912 BQJ589898:BQM589912 CAF589898:CAI589912 CKB589898:CKE589912 CTX589898:CUA589912 DDT589898:DDW589912 DNP589898:DNS589912 DXL589898:DXO589912 EHH589898:EHK589912 ERD589898:ERG589912 FAZ589898:FBC589912 FKV589898:FKY589912 FUR589898:FUU589912 GEN589898:GEQ589912 GOJ589898:GOM589912 GYF589898:GYI589912 HIB589898:HIE589912 HRX589898:HSA589912 IBT589898:IBW589912 ILP589898:ILS589912 IVL589898:IVO589912 JFH589898:JFK589912 JPD589898:JPG589912 JYZ589898:JZC589912 KIV589898:KIY589912 KSR589898:KSU589912 LCN589898:LCQ589912 LMJ589898:LMM589912 LWF589898:LWI589912 MGB589898:MGE589912 MPX589898:MQA589912 MZT589898:MZW589912 NJP589898:NJS589912 NTL589898:NTO589912 ODH589898:ODK589912 OND589898:ONG589912 OWZ589898:OXC589912 PGV589898:PGY589912 PQR589898:PQU589912 QAN589898:QAQ589912 QKJ589898:QKM589912 QUF589898:QUI589912 REB589898:REE589912 RNX589898:ROA589912 RXT589898:RXW589912 SHP589898:SHS589912 SRL589898:SRO589912 TBH589898:TBK589912 TLD589898:TLG589912 TUZ589898:TVC589912 UEV589898:UEY589912 UOR589898:UOU589912 UYN589898:UYQ589912 VIJ589898:VIM589912 VSF589898:VSI589912 WCB589898:WCE589912 WLX589898:WMA589912 WVT589898:WVW589912 L655434:O655448 JH655434:JK655448 TD655434:TG655448 ACZ655434:ADC655448 AMV655434:AMY655448 AWR655434:AWU655448 BGN655434:BGQ655448 BQJ655434:BQM655448 CAF655434:CAI655448 CKB655434:CKE655448 CTX655434:CUA655448 DDT655434:DDW655448 DNP655434:DNS655448 DXL655434:DXO655448 EHH655434:EHK655448 ERD655434:ERG655448 FAZ655434:FBC655448 FKV655434:FKY655448 FUR655434:FUU655448 GEN655434:GEQ655448 GOJ655434:GOM655448 GYF655434:GYI655448 HIB655434:HIE655448 HRX655434:HSA655448 IBT655434:IBW655448 ILP655434:ILS655448 IVL655434:IVO655448 JFH655434:JFK655448 JPD655434:JPG655448 JYZ655434:JZC655448 KIV655434:KIY655448 KSR655434:KSU655448 LCN655434:LCQ655448 LMJ655434:LMM655448 LWF655434:LWI655448 MGB655434:MGE655448 MPX655434:MQA655448 MZT655434:MZW655448 NJP655434:NJS655448 NTL655434:NTO655448 ODH655434:ODK655448 OND655434:ONG655448 OWZ655434:OXC655448 PGV655434:PGY655448 PQR655434:PQU655448 QAN655434:QAQ655448 QKJ655434:QKM655448 QUF655434:QUI655448 REB655434:REE655448 RNX655434:ROA655448 RXT655434:RXW655448 SHP655434:SHS655448 SRL655434:SRO655448 TBH655434:TBK655448 TLD655434:TLG655448 TUZ655434:TVC655448 UEV655434:UEY655448 UOR655434:UOU655448 UYN655434:UYQ655448 VIJ655434:VIM655448 VSF655434:VSI655448 WCB655434:WCE655448 WLX655434:WMA655448 WVT655434:WVW655448 L720970:O720984 JH720970:JK720984 TD720970:TG720984 ACZ720970:ADC720984 AMV720970:AMY720984 AWR720970:AWU720984 BGN720970:BGQ720984 BQJ720970:BQM720984 CAF720970:CAI720984 CKB720970:CKE720984 CTX720970:CUA720984 DDT720970:DDW720984 DNP720970:DNS720984 DXL720970:DXO720984 EHH720970:EHK720984 ERD720970:ERG720984 FAZ720970:FBC720984 FKV720970:FKY720984 FUR720970:FUU720984 GEN720970:GEQ720984 GOJ720970:GOM720984 GYF720970:GYI720984 HIB720970:HIE720984 HRX720970:HSA720984 IBT720970:IBW720984 ILP720970:ILS720984 IVL720970:IVO720984 JFH720970:JFK720984 JPD720970:JPG720984 JYZ720970:JZC720984 KIV720970:KIY720984 KSR720970:KSU720984 LCN720970:LCQ720984 LMJ720970:LMM720984 LWF720970:LWI720984 MGB720970:MGE720984 MPX720970:MQA720984 MZT720970:MZW720984 NJP720970:NJS720984 NTL720970:NTO720984 ODH720970:ODK720984 OND720970:ONG720984 OWZ720970:OXC720984 PGV720970:PGY720984 PQR720970:PQU720984 QAN720970:QAQ720984 QKJ720970:QKM720984 QUF720970:QUI720984 REB720970:REE720984 RNX720970:ROA720984 RXT720970:RXW720984 SHP720970:SHS720984 SRL720970:SRO720984 TBH720970:TBK720984 TLD720970:TLG720984 TUZ720970:TVC720984 UEV720970:UEY720984 UOR720970:UOU720984 UYN720970:UYQ720984 VIJ720970:VIM720984 VSF720970:VSI720984 WCB720970:WCE720984 WLX720970:WMA720984 WVT720970:WVW720984 L786506:O786520 JH786506:JK786520 TD786506:TG786520 ACZ786506:ADC786520 AMV786506:AMY786520 AWR786506:AWU786520 BGN786506:BGQ786520 BQJ786506:BQM786520 CAF786506:CAI786520 CKB786506:CKE786520 CTX786506:CUA786520 DDT786506:DDW786520 DNP786506:DNS786520 DXL786506:DXO786520 EHH786506:EHK786520 ERD786506:ERG786520 FAZ786506:FBC786520 FKV786506:FKY786520 FUR786506:FUU786520 GEN786506:GEQ786520 GOJ786506:GOM786520 GYF786506:GYI786520 HIB786506:HIE786520 HRX786506:HSA786520 IBT786506:IBW786520 ILP786506:ILS786520 IVL786506:IVO786520 JFH786506:JFK786520 JPD786506:JPG786520 JYZ786506:JZC786520 KIV786506:KIY786520 KSR786506:KSU786520 LCN786506:LCQ786520 LMJ786506:LMM786520 LWF786506:LWI786520 MGB786506:MGE786520 MPX786506:MQA786520 MZT786506:MZW786520 NJP786506:NJS786520 NTL786506:NTO786520 ODH786506:ODK786520 OND786506:ONG786520 OWZ786506:OXC786520 PGV786506:PGY786520 PQR786506:PQU786520 QAN786506:QAQ786520 QKJ786506:QKM786520 QUF786506:QUI786520 REB786506:REE786520 RNX786506:ROA786520 RXT786506:RXW786520 SHP786506:SHS786520 SRL786506:SRO786520 TBH786506:TBK786520 TLD786506:TLG786520 TUZ786506:TVC786520 UEV786506:UEY786520 UOR786506:UOU786520 UYN786506:UYQ786520 VIJ786506:VIM786520 VSF786506:VSI786520 WCB786506:WCE786520 WLX786506:WMA786520 WVT786506:WVW786520 L852042:O852056 JH852042:JK852056 TD852042:TG852056 ACZ852042:ADC852056 AMV852042:AMY852056 AWR852042:AWU852056 BGN852042:BGQ852056 BQJ852042:BQM852056 CAF852042:CAI852056 CKB852042:CKE852056 CTX852042:CUA852056 DDT852042:DDW852056 DNP852042:DNS852056 DXL852042:DXO852056 EHH852042:EHK852056 ERD852042:ERG852056 FAZ852042:FBC852056 FKV852042:FKY852056 FUR852042:FUU852056 GEN852042:GEQ852056 GOJ852042:GOM852056 GYF852042:GYI852056 HIB852042:HIE852056 HRX852042:HSA852056 IBT852042:IBW852056 ILP852042:ILS852056 IVL852042:IVO852056 JFH852042:JFK852056 JPD852042:JPG852056 JYZ852042:JZC852056 KIV852042:KIY852056 KSR852042:KSU852056 LCN852042:LCQ852056 LMJ852042:LMM852056 LWF852042:LWI852056 MGB852042:MGE852056 MPX852042:MQA852056 MZT852042:MZW852056 NJP852042:NJS852056 NTL852042:NTO852056 ODH852042:ODK852056 OND852042:ONG852056 OWZ852042:OXC852056 PGV852042:PGY852056 PQR852042:PQU852056 QAN852042:QAQ852056 QKJ852042:QKM852056 QUF852042:QUI852056 REB852042:REE852056 RNX852042:ROA852056 RXT852042:RXW852056 SHP852042:SHS852056 SRL852042:SRO852056 TBH852042:TBK852056 TLD852042:TLG852056 TUZ852042:TVC852056 UEV852042:UEY852056 UOR852042:UOU852056 UYN852042:UYQ852056 VIJ852042:VIM852056 VSF852042:VSI852056 WCB852042:WCE852056 WLX852042:WMA852056 WVT852042:WVW852056 L917578:O917592 JH917578:JK917592 TD917578:TG917592 ACZ917578:ADC917592 AMV917578:AMY917592 AWR917578:AWU917592 BGN917578:BGQ917592 BQJ917578:BQM917592 CAF917578:CAI917592 CKB917578:CKE917592 CTX917578:CUA917592 DDT917578:DDW917592 DNP917578:DNS917592 DXL917578:DXO917592 EHH917578:EHK917592 ERD917578:ERG917592 FAZ917578:FBC917592 FKV917578:FKY917592 FUR917578:FUU917592 GEN917578:GEQ917592 GOJ917578:GOM917592 GYF917578:GYI917592 HIB917578:HIE917592 HRX917578:HSA917592 IBT917578:IBW917592 ILP917578:ILS917592 IVL917578:IVO917592 JFH917578:JFK917592 JPD917578:JPG917592 JYZ917578:JZC917592 KIV917578:KIY917592 KSR917578:KSU917592 LCN917578:LCQ917592 LMJ917578:LMM917592 LWF917578:LWI917592 MGB917578:MGE917592 MPX917578:MQA917592 MZT917578:MZW917592 NJP917578:NJS917592 NTL917578:NTO917592 ODH917578:ODK917592 OND917578:ONG917592 OWZ917578:OXC917592 PGV917578:PGY917592 PQR917578:PQU917592 QAN917578:QAQ917592 QKJ917578:QKM917592 QUF917578:QUI917592 REB917578:REE917592 RNX917578:ROA917592 RXT917578:RXW917592 SHP917578:SHS917592 SRL917578:SRO917592 TBH917578:TBK917592 TLD917578:TLG917592 TUZ917578:TVC917592 UEV917578:UEY917592 UOR917578:UOU917592 UYN917578:UYQ917592 VIJ917578:VIM917592 VSF917578:VSI917592 WCB917578:WCE917592 WLX917578:WMA917592 WVT917578:WVW917592 L983114:O983128 JH983114:JK983128 TD983114:TG983128 ACZ983114:ADC983128 AMV983114:AMY983128 AWR983114:AWU983128 BGN983114:BGQ983128 BQJ983114:BQM983128 CAF983114:CAI983128 CKB983114:CKE983128 CTX983114:CUA983128 DDT983114:DDW983128 DNP983114:DNS983128 DXL983114:DXO983128 EHH983114:EHK983128 ERD983114:ERG983128 FAZ983114:FBC983128 FKV983114:FKY983128 FUR983114:FUU983128 GEN983114:GEQ983128 GOJ983114:GOM983128 GYF983114:GYI983128 HIB983114:HIE983128 HRX983114:HSA983128 IBT983114:IBW983128 ILP983114:ILS983128 IVL983114:IVO983128 JFH983114:JFK983128 JPD983114:JPG983128 JYZ983114:JZC983128 KIV983114:KIY983128 KSR983114:KSU983128 LCN983114:LCQ983128 LMJ983114:LMM983128 LWF983114:LWI983128 MGB983114:MGE983128 MPX983114:MQA983128 MZT983114:MZW983128 NJP983114:NJS983128 NTL983114:NTO983128 ODH983114:ODK983128 OND983114:ONG983128 OWZ983114:OXC983128 PGV983114:PGY983128 PQR983114:PQU983128 QAN983114:QAQ983128 QKJ983114:QKM983128 QUF983114:QUI983128 REB983114:REE983128 RNX983114:ROA983128 RXT983114:RXW983128 SHP983114:SHS983128 SRL983114:SRO983128 TBH983114:TBK983128 TLD983114:TLG983128 TUZ983114:TVC983128 UEV983114:UEY983128 UOR983114:UOU983128 UYN983114:UYQ983128 VIJ983114:VIM983128 VSF983114:VSI983128 WCB983114:WCE983128 WLX983114:WMA983128 WVT983114:WVW983128 R20:U28 JN20:JQ28 TJ20:TM28 ADF20:ADI28 ANB20:ANE28 AWX20:AXA28 BGT20:BGW28 BQP20:BQS28 CAL20:CAO28 CKH20:CKK28 CUD20:CUG28 DDZ20:DEC28 DNV20:DNY28 DXR20:DXU28 EHN20:EHQ28 ERJ20:ERM28 FBF20:FBI28 FLB20:FLE28 FUX20:FVA28 GET20:GEW28 GOP20:GOS28 GYL20:GYO28 HIH20:HIK28 HSD20:HSG28 IBZ20:ICC28 ILV20:ILY28 IVR20:IVU28 JFN20:JFQ28 JPJ20:JPM28 JZF20:JZI28 KJB20:KJE28 KSX20:KTA28 LCT20:LCW28 LMP20:LMS28 LWL20:LWO28 MGH20:MGK28 MQD20:MQG28 MZZ20:NAC28 NJV20:NJY28 NTR20:NTU28 ODN20:ODQ28 ONJ20:ONM28 OXF20:OXI28 PHB20:PHE28 PQX20:PRA28 QAT20:QAW28 QKP20:QKS28 QUL20:QUO28 REH20:REK28 ROD20:ROG28 RXZ20:RYC28 SHV20:SHY28 SRR20:SRU28 TBN20:TBQ28 TLJ20:TLM28 TVF20:TVI28 UFB20:UFE28 UOX20:UPA28 UYT20:UYW28 VIP20:VIS28 VSL20:VSO28 WCH20:WCK28 WMD20:WMG28 WVZ20:WWC28 R65556:U65564 JN65556:JQ65564 TJ65556:TM65564 ADF65556:ADI65564 ANB65556:ANE65564 AWX65556:AXA65564 BGT65556:BGW65564 BQP65556:BQS65564 CAL65556:CAO65564 CKH65556:CKK65564 CUD65556:CUG65564 DDZ65556:DEC65564 DNV65556:DNY65564 DXR65556:DXU65564 EHN65556:EHQ65564 ERJ65556:ERM65564 FBF65556:FBI65564 FLB65556:FLE65564 FUX65556:FVA65564 GET65556:GEW65564 GOP65556:GOS65564 GYL65556:GYO65564 HIH65556:HIK65564 HSD65556:HSG65564 IBZ65556:ICC65564 ILV65556:ILY65564 IVR65556:IVU65564 JFN65556:JFQ65564 JPJ65556:JPM65564 JZF65556:JZI65564 KJB65556:KJE65564 KSX65556:KTA65564 LCT65556:LCW65564 LMP65556:LMS65564 LWL65556:LWO65564 MGH65556:MGK65564 MQD65556:MQG65564 MZZ65556:NAC65564 NJV65556:NJY65564 NTR65556:NTU65564 ODN65556:ODQ65564 ONJ65556:ONM65564 OXF65556:OXI65564 PHB65556:PHE65564 PQX65556:PRA65564 QAT65556:QAW65564 QKP65556:QKS65564 QUL65556:QUO65564 REH65556:REK65564 ROD65556:ROG65564 RXZ65556:RYC65564 SHV65556:SHY65564 SRR65556:SRU65564 TBN65556:TBQ65564 TLJ65556:TLM65564 TVF65556:TVI65564 UFB65556:UFE65564 UOX65556:UPA65564 UYT65556:UYW65564 VIP65556:VIS65564 VSL65556:VSO65564 WCH65556:WCK65564 WMD65556:WMG65564 WVZ65556:WWC65564 R131092:U131100 JN131092:JQ131100 TJ131092:TM131100 ADF131092:ADI131100 ANB131092:ANE131100 AWX131092:AXA131100 BGT131092:BGW131100 BQP131092:BQS131100 CAL131092:CAO131100 CKH131092:CKK131100 CUD131092:CUG131100 DDZ131092:DEC131100 DNV131092:DNY131100 DXR131092:DXU131100 EHN131092:EHQ131100 ERJ131092:ERM131100 FBF131092:FBI131100 FLB131092:FLE131100 FUX131092:FVA131100 GET131092:GEW131100 GOP131092:GOS131100 GYL131092:GYO131100 HIH131092:HIK131100 HSD131092:HSG131100 IBZ131092:ICC131100 ILV131092:ILY131100 IVR131092:IVU131100 JFN131092:JFQ131100 JPJ131092:JPM131100 JZF131092:JZI131100 KJB131092:KJE131100 KSX131092:KTA131100 LCT131092:LCW131100 LMP131092:LMS131100 LWL131092:LWO131100 MGH131092:MGK131100 MQD131092:MQG131100 MZZ131092:NAC131100 NJV131092:NJY131100 NTR131092:NTU131100 ODN131092:ODQ131100 ONJ131092:ONM131100 OXF131092:OXI131100 PHB131092:PHE131100 PQX131092:PRA131100 QAT131092:QAW131100 QKP131092:QKS131100 QUL131092:QUO131100 REH131092:REK131100 ROD131092:ROG131100 RXZ131092:RYC131100 SHV131092:SHY131100 SRR131092:SRU131100 TBN131092:TBQ131100 TLJ131092:TLM131100 TVF131092:TVI131100 UFB131092:UFE131100 UOX131092:UPA131100 UYT131092:UYW131100 VIP131092:VIS131100 VSL131092:VSO131100 WCH131092:WCK131100 WMD131092:WMG131100 WVZ131092:WWC131100 R196628:U196636 JN196628:JQ196636 TJ196628:TM196636 ADF196628:ADI196636 ANB196628:ANE196636 AWX196628:AXA196636 BGT196628:BGW196636 BQP196628:BQS196636 CAL196628:CAO196636 CKH196628:CKK196636 CUD196628:CUG196636 DDZ196628:DEC196636 DNV196628:DNY196636 DXR196628:DXU196636 EHN196628:EHQ196636 ERJ196628:ERM196636 FBF196628:FBI196636 FLB196628:FLE196636 FUX196628:FVA196636 GET196628:GEW196636 GOP196628:GOS196636 GYL196628:GYO196636 HIH196628:HIK196636 HSD196628:HSG196636 IBZ196628:ICC196636 ILV196628:ILY196636 IVR196628:IVU196636 JFN196628:JFQ196636 JPJ196628:JPM196636 JZF196628:JZI196636 KJB196628:KJE196636 KSX196628:KTA196636 LCT196628:LCW196636 LMP196628:LMS196636 LWL196628:LWO196636 MGH196628:MGK196636 MQD196628:MQG196636 MZZ196628:NAC196636 NJV196628:NJY196636 NTR196628:NTU196636 ODN196628:ODQ196636 ONJ196628:ONM196636 OXF196628:OXI196636 PHB196628:PHE196636 PQX196628:PRA196636 QAT196628:QAW196636 QKP196628:QKS196636 QUL196628:QUO196636 REH196628:REK196636 ROD196628:ROG196636 RXZ196628:RYC196636 SHV196628:SHY196636 SRR196628:SRU196636 TBN196628:TBQ196636 TLJ196628:TLM196636 TVF196628:TVI196636 UFB196628:UFE196636 UOX196628:UPA196636 UYT196628:UYW196636 VIP196628:VIS196636 VSL196628:VSO196636 WCH196628:WCK196636 WMD196628:WMG196636 WVZ196628:WWC196636 R262164:U262172 JN262164:JQ262172 TJ262164:TM262172 ADF262164:ADI262172 ANB262164:ANE262172 AWX262164:AXA262172 BGT262164:BGW262172 BQP262164:BQS262172 CAL262164:CAO262172 CKH262164:CKK262172 CUD262164:CUG262172 DDZ262164:DEC262172 DNV262164:DNY262172 DXR262164:DXU262172 EHN262164:EHQ262172 ERJ262164:ERM262172 FBF262164:FBI262172 FLB262164:FLE262172 FUX262164:FVA262172 GET262164:GEW262172 GOP262164:GOS262172 GYL262164:GYO262172 HIH262164:HIK262172 HSD262164:HSG262172 IBZ262164:ICC262172 ILV262164:ILY262172 IVR262164:IVU262172 JFN262164:JFQ262172 JPJ262164:JPM262172 JZF262164:JZI262172 KJB262164:KJE262172 KSX262164:KTA262172 LCT262164:LCW262172 LMP262164:LMS262172 LWL262164:LWO262172 MGH262164:MGK262172 MQD262164:MQG262172 MZZ262164:NAC262172 NJV262164:NJY262172 NTR262164:NTU262172 ODN262164:ODQ262172 ONJ262164:ONM262172 OXF262164:OXI262172 PHB262164:PHE262172 PQX262164:PRA262172 QAT262164:QAW262172 QKP262164:QKS262172 QUL262164:QUO262172 REH262164:REK262172 ROD262164:ROG262172 RXZ262164:RYC262172 SHV262164:SHY262172 SRR262164:SRU262172 TBN262164:TBQ262172 TLJ262164:TLM262172 TVF262164:TVI262172 UFB262164:UFE262172 UOX262164:UPA262172 UYT262164:UYW262172 VIP262164:VIS262172 VSL262164:VSO262172 WCH262164:WCK262172 WMD262164:WMG262172 WVZ262164:WWC262172 R327700:U327708 JN327700:JQ327708 TJ327700:TM327708 ADF327700:ADI327708 ANB327700:ANE327708 AWX327700:AXA327708 BGT327700:BGW327708 BQP327700:BQS327708 CAL327700:CAO327708 CKH327700:CKK327708 CUD327700:CUG327708 DDZ327700:DEC327708 DNV327700:DNY327708 DXR327700:DXU327708 EHN327700:EHQ327708 ERJ327700:ERM327708 FBF327700:FBI327708 FLB327700:FLE327708 FUX327700:FVA327708 GET327700:GEW327708 GOP327700:GOS327708 GYL327700:GYO327708 HIH327700:HIK327708 HSD327700:HSG327708 IBZ327700:ICC327708 ILV327700:ILY327708 IVR327700:IVU327708 JFN327700:JFQ327708 JPJ327700:JPM327708 JZF327700:JZI327708 KJB327700:KJE327708 KSX327700:KTA327708 LCT327700:LCW327708 LMP327700:LMS327708 LWL327700:LWO327708 MGH327700:MGK327708 MQD327700:MQG327708 MZZ327700:NAC327708 NJV327700:NJY327708 NTR327700:NTU327708 ODN327700:ODQ327708 ONJ327700:ONM327708 OXF327700:OXI327708 PHB327700:PHE327708 PQX327700:PRA327708 QAT327700:QAW327708 QKP327700:QKS327708 QUL327700:QUO327708 REH327700:REK327708 ROD327700:ROG327708 RXZ327700:RYC327708 SHV327700:SHY327708 SRR327700:SRU327708 TBN327700:TBQ327708 TLJ327700:TLM327708 TVF327700:TVI327708 UFB327700:UFE327708 UOX327700:UPA327708 UYT327700:UYW327708 VIP327700:VIS327708 VSL327700:VSO327708 WCH327700:WCK327708 WMD327700:WMG327708 WVZ327700:WWC327708 R393236:U393244 JN393236:JQ393244 TJ393236:TM393244 ADF393236:ADI393244 ANB393236:ANE393244 AWX393236:AXA393244 BGT393236:BGW393244 BQP393236:BQS393244 CAL393236:CAO393244 CKH393236:CKK393244 CUD393236:CUG393244 DDZ393236:DEC393244 DNV393236:DNY393244 DXR393236:DXU393244 EHN393236:EHQ393244 ERJ393236:ERM393244 FBF393236:FBI393244 FLB393236:FLE393244 FUX393236:FVA393244 GET393236:GEW393244 GOP393236:GOS393244 GYL393236:GYO393244 HIH393236:HIK393244 HSD393236:HSG393244 IBZ393236:ICC393244 ILV393236:ILY393244 IVR393236:IVU393244 JFN393236:JFQ393244 JPJ393236:JPM393244 JZF393236:JZI393244 KJB393236:KJE393244 KSX393236:KTA393244 LCT393236:LCW393244 LMP393236:LMS393244 LWL393236:LWO393244 MGH393236:MGK393244 MQD393236:MQG393244 MZZ393236:NAC393244 NJV393236:NJY393244 NTR393236:NTU393244 ODN393236:ODQ393244 ONJ393236:ONM393244 OXF393236:OXI393244 PHB393236:PHE393244 PQX393236:PRA393244 QAT393236:QAW393244 QKP393236:QKS393244 QUL393236:QUO393244 REH393236:REK393244 ROD393236:ROG393244 RXZ393236:RYC393244 SHV393236:SHY393244 SRR393236:SRU393244 TBN393236:TBQ393244 TLJ393236:TLM393244 TVF393236:TVI393244 UFB393236:UFE393244 UOX393236:UPA393244 UYT393236:UYW393244 VIP393236:VIS393244 VSL393236:VSO393244 WCH393236:WCK393244 WMD393236:WMG393244 WVZ393236:WWC393244 R458772:U458780 JN458772:JQ458780 TJ458772:TM458780 ADF458772:ADI458780 ANB458772:ANE458780 AWX458772:AXA458780 BGT458772:BGW458780 BQP458772:BQS458780 CAL458772:CAO458780 CKH458772:CKK458780 CUD458772:CUG458780 DDZ458772:DEC458780 DNV458772:DNY458780 DXR458772:DXU458780 EHN458772:EHQ458780 ERJ458772:ERM458780 FBF458772:FBI458780 FLB458772:FLE458780 FUX458772:FVA458780 GET458772:GEW458780 GOP458772:GOS458780 GYL458772:GYO458780 HIH458772:HIK458780 HSD458772:HSG458780 IBZ458772:ICC458780 ILV458772:ILY458780 IVR458772:IVU458780 JFN458772:JFQ458780 JPJ458772:JPM458780 JZF458772:JZI458780 KJB458772:KJE458780 KSX458772:KTA458780 LCT458772:LCW458780 LMP458772:LMS458780 LWL458772:LWO458780 MGH458772:MGK458780 MQD458772:MQG458780 MZZ458772:NAC458780 NJV458772:NJY458780 NTR458772:NTU458780 ODN458772:ODQ458780 ONJ458772:ONM458780 OXF458772:OXI458780 PHB458772:PHE458780 PQX458772:PRA458780 QAT458772:QAW458780 QKP458772:QKS458780 QUL458772:QUO458780 REH458772:REK458780 ROD458772:ROG458780 RXZ458772:RYC458780 SHV458772:SHY458780 SRR458772:SRU458780 TBN458772:TBQ458780 TLJ458772:TLM458780 TVF458772:TVI458780 UFB458772:UFE458780 UOX458772:UPA458780 UYT458772:UYW458780 VIP458772:VIS458780 VSL458772:VSO458780 WCH458772:WCK458780 WMD458772:WMG458780 WVZ458772:WWC458780 R524308:U524316 JN524308:JQ524316 TJ524308:TM524316 ADF524308:ADI524316 ANB524308:ANE524316 AWX524308:AXA524316 BGT524308:BGW524316 BQP524308:BQS524316 CAL524308:CAO524316 CKH524308:CKK524316 CUD524308:CUG524316 DDZ524308:DEC524316 DNV524308:DNY524316 DXR524308:DXU524316 EHN524308:EHQ524316 ERJ524308:ERM524316 FBF524308:FBI524316 FLB524308:FLE524316 FUX524308:FVA524316 GET524308:GEW524316 GOP524308:GOS524316 GYL524308:GYO524316 HIH524308:HIK524316 HSD524308:HSG524316 IBZ524308:ICC524316 ILV524308:ILY524316 IVR524308:IVU524316 JFN524308:JFQ524316 JPJ524308:JPM524316 JZF524308:JZI524316 KJB524308:KJE524316 KSX524308:KTA524316 LCT524308:LCW524316 LMP524308:LMS524316 LWL524308:LWO524316 MGH524308:MGK524316 MQD524308:MQG524316 MZZ524308:NAC524316 NJV524308:NJY524316 NTR524308:NTU524316 ODN524308:ODQ524316 ONJ524308:ONM524316 OXF524308:OXI524316 PHB524308:PHE524316 PQX524308:PRA524316 QAT524308:QAW524316 QKP524308:QKS524316 QUL524308:QUO524316 REH524308:REK524316 ROD524308:ROG524316 RXZ524308:RYC524316 SHV524308:SHY524316 SRR524308:SRU524316 TBN524308:TBQ524316 TLJ524308:TLM524316 TVF524308:TVI524316 UFB524308:UFE524316 UOX524308:UPA524316 UYT524308:UYW524316 VIP524308:VIS524316 VSL524308:VSO524316 WCH524308:WCK524316 WMD524308:WMG524316 WVZ524308:WWC524316 R589844:U589852 JN589844:JQ589852 TJ589844:TM589852 ADF589844:ADI589852 ANB589844:ANE589852 AWX589844:AXA589852 BGT589844:BGW589852 BQP589844:BQS589852 CAL589844:CAO589852 CKH589844:CKK589852 CUD589844:CUG589852 DDZ589844:DEC589852 DNV589844:DNY589852 DXR589844:DXU589852 EHN589844:EHQ589852 ERJ589844:ERM589852 FBF589844:FBI589852 FLB589844:FLE589852 FUX589844:FVA589852 GET589844:GEW589852 GOP589844:GOS589852 GYL589844:GYO589852 HIH589844:HIK589852 HSD589844:HSG589852 IBZ589844:ICC589852 ILV589844:ILY589852 IVR589844:IVU589852 JFN589844:JFQ589852 JPJ589844:JPM589852 JZF589844:JZI589852 KJB589844:KJE589852 KSX589844:KTA589852 LCT589844:LCW589852 LMP589844:LMS589852 LWL589844:LWO589852 MGH589844:MGK589852 MQD589844:MQG589852 MZZ589844:NAC589852 NJV589844:NJY589852 NTR589844:NTU589852 ODN589844:ODQ589852 ONJ589844:ONM589852 OXF589844:OXI589852 PHB589844:PHE589852 PQX589844:PRA589852 QAT589844:QAW589852 QKP589844:QKS589852 QUL589844:QUO589852 REH589844:REK589852 ROD589844:ROG589852 RXZ589844:RYC589852 SHV589844:SHY589852 SRR589844:SRU589852 TBN589844:TBQ589852 TLJ589844:TLM589852 TVF589844:TVI589852 UFB589844:UFE589852 UOX589844:UPA589852 UYT589844:UYW589852 VIP589844:VIS589852 VSL589844:VSO589852 WCH589844:WCK589852 WMD589844:WMG589852 WVZ589844:WWC589852 R655380:U655388 JN655380:JQ655388 TJ655380:TM655388 ADF655380:ADI655388 ANB655380:ANE655388 AWX655380:AXA655388 BGT655380:BGW655388 BQP655380:BQS655388 CAL655380:CAO655388 CKH655380:CKK655388 CUD655380:CUG655388 DDZ655380:DEC655388 DNV655380:DNY655388 DXR655380:DXU655388 EHN655380:EHQ655388 ERJ655380:ERM655388 FBF655380:FBI655388 FLB655380:FLE655388 FUX655380:FVA655388 GET655380:GEW655388 GOP655380:GOS655388 GYL655380:GYO655388 HIH655380:HIK655388 HSD655380:HSG655388 IBZ655380:ICC655388 ILV655380:ILY655388 IVR655380:IVU655388 JFN655380:JFQ655388 JPJ655380:JPM655388 JZF655380:JZI655388 KJB655380:KJE655388 KSX655380:KTA655388 LCT655380:LCW655388 LMP655380:LMS655388 LWL655380:LWO655388 MGH655380:MGK655388 MQD655380:MQG655388 MZZ655380:NAC655388 NJV655380:NJY655388 NTR655380:NTU655388 ODN655380:ODQ655388 ONJ655380:ONM655388 OXF655380:OXI655388 PHB655380:PHE655388 PQX655380:PRA655388 QAT655380:QAW655388 QKP655380:QKS655388 QUL655380:QUO655388 REH655380:REK655388 ROD655380:ROG655388 RXZ655380:RYC655388 SHV655380:SHY655388 SRR655380:SRU655388 TBN655380:TBQ655388 TLJ655380:TLM655388 TVF655380:TVI655388 UFB655380:UFE655388 UOX655380:UPA655388 UYT655380:UYW655388 VIP655380:VIS655388 VSL655380:VSO655388 WCH655380:WCK655388 WMD655380:WMG655388 WVZ655380:WWC655388 R720916:U720924 JN720916:JQ720924 TJ720916:TM720924 ADF720916:ADI720924 ANB720916:ANE720924 AWX720916:AXA720924 BGT720916:BGW720924 BQP720916:BQS720924 CAL720916:CAO720924 CKH720916:CKK720924 CUD720916:CUG720924 DDZ720916:DEC720924 DNV720916:DNY720924 DXR720916:DXU720924 EHN720916:EHQ720924 ERJ720916:ERM720924 FBF720916:FBI720924 FLB720916:FLE720924 FUX720916:FVA720924 GET720916:GEW720924 GOP720916:GOS720924 GYL720916:GYO720924 HIH720916:HIK720924 HSD720916:HSG720924 IBZ720916:ICC720924 ILV720916:ILY720924 IVR720916:IVU720924 JFN720916:JFQ720924 JPJ720916:JPM720924 JZF720916:JZI720924 KJB720916:KJE720924 KSX720916:KTA720924 LCT720916:LCW720924 LMP720916:LMS720924 LWL720916:LWO720924 MGH720916:MGK720924 MQD720916:MQG720924 MZZ720916:NAC720924 NJV720916:NJY720924 NTR720916:NTU720924 ODN720916:ODQ720924 ONJ720916:ONM720924 OXF720916:OXI720924 PHB720916:PHE720924 PQX720916:PRA720924 QAT720916:QAW720924 QKP720916:QKS720924 QUL720916:QUO720924 REH720916:REK720924 ROD720916:ROG720924 RXZ720916:RYC720924 SHV720916:SHY720924 SRR720916:SRU720924 TBN720916:TBQ720924 TLJ720916:TLM720924 TVF720916:TVI720924 UFB720916:UFE720924 UOX720916:UPA720924 UYT720916:UYW720924 VIP720916:VIS720924 VSL720916:VSO720924 WCH720916:WCK720924 WMD720916:WMG720924 WVZ720916:WWC720924 R786452:U786460 JN786452:JQ786460 TJ786452:TM786460 ADF786452:ADI786460 ANB786452:ANE786460 AWX786452:AXA786460 BGT786452:BGW786460 BQP786452:BQS786460 CAL786452:CAO786460 CKH786452:CKK786460 CUD786452:CUG786460 DDZ786452:DEC786460 DNV786452:DNY786460 DXR786452:DXU786460 EHN786452:EHQ786460 ERJ786452:ERM786460 FBF786452:FBI786460 FLB786452:FLE786460 FUX786452:FVA786460 GET786452:GEW786460 GOP786452:GOS786460 GYL786452:GYO786460 HIH786452:HIK786460 HSD786452:HSG786460 IBZ786452:ICC786460 ILV786452:ILY786460 IVR786452:IVU786460 JFN786452:JFQ786460 JPJ786452:JPM786460 JZF786452:JZI786460 KJB786452:KJE786460 KSX786452:KTA786460 LCT786452:LCW786460 LMP786452:LMS786460 LWL786452:LWO786460 MGH786452:MGK786460 MQD786452:MQG786460 MZZ786452:NAC786460 NJV786452:NJY786460 NTR786452:NTU786460 ODN786452:ODQ786460 ONJ786452:ONM786460 OXF786452:OXI786460 PHB786452:PHE786460 PQX786452:PRA786460 QAT786452:QAW786460 QKP786452:QKS786460 QUL786452:QUO786460 REH786452:REK786460 ROD786452:ROG786460 RXZ786452:RYC786460 SHV786452:SHY786460 SRR786452:SRU786460 TBN786452:TBQ786460 TLJ786452:TLM786460 TVF786452:TVI786460 UFB786452:UFE786460 UOX786452:UPA786460 UYT786452:UYW786460 VIP786452:VIS786460 VSL786452:VSO786460 WCH786452:WCK786460 WMD786452:WMG786460 WVZ786452:WWC786460 R851988:U851996 JN851988:JQ851996 TJ851988:TM851996 ADF851988:ADI851996 ANB851988:ANE851996 AWX851988:AXA851996 BGT851988:BGW851996 BQP851988:BQS851996 CAL851988:CAO851996 CKH851988:CKK851996 CUD851988:CUG851996 DDZ851988:DEC851996 DNV851988:DNY851996 DXR851988:DXU851996 EHN851988:EHQ851996 ERJ851988:ERM851996 FBF851988:FBI851996 FLB851988:FLE851996 FUX851988:FVA851996 GET851988:GEW851996 GOP851988:GOS851996 GYL851988:GYO851996 HIH851988:HIK851996 HSD851988:HSG851996 IBZ851988:ICC851996 ILV851988:ILY851996 IVR851988:IVU851996 JFN851988:JFQ851996 JPJ851988:JPM851996 JZF851988:JZI851996 KJB851988:KJE851996 KSX851988:KTA851996 LCT851988:LCW851996 LMP851988:LMS851996 LWL851988:LWO851996 MGH851988:MGK851996 MQD851988:MQG851996 MZZ851988:NAC851996 NJV851988:NJY851996 NTR851988:NTU851996 ODN851988:ODQ851996 ONJ851988:ONM851996 OXF851988:OXI851996 PHB851988:PHE851996 PQX851988:PRA851996 QAT851988:QAW851996 QKP851988:QKS851996 QUL851988:QUO851996 REH851988:REK851996 ROD851988:ROG851996 RXZ851988:RYC851996 SHV851988:SHY851996 SRR851988:SRU851996 TBN851988:TBQ851996 TLJ851988:TLM851996 TVF851988:TVI851996 UFB851988:UFE851996 UOX851988:UPA851996 UYT851988:UYW851996 VIP851988:VIS851996 VSL851988:VSO851996 WCH851988:WCK851996 WMD851988:WMG851996 WVZ851988:WWC851996 R917524:U917532 JN917524:JQ917532 TJ917524:TM917532 ADF917524:ADI917532 ANB917524:ANE917532 AWX917524:AXA917532 BGT917524:BGW917532 BQP917524:BQS917532 CAL917524:CAO917532 CKH917524:CKK917532 CUD917524:CUG917532 DDZ917524:DEC917532 DNV917524:DNY917532 DXR917524:DXU917532 EHN917524:EHQ917532 ERJ917524:ERM917532 FBF917524:FBI917532 FLB917524:FLE917532 FUX917524:FVA917532 GET917524:GEW917532 GOP917524:GOS917532 GYL917524:GYO917532 HIH917524:HIK917532 HSD917524:HSG917532 IBZ917524:ICC917532 ILV917524:ILY917532 IVR917524:IVU917532 JFN917524:JFQ917532 JPJ917524:JPM917532 JZF917524:JZI917532 KJB917524:KJE917532 KSX917524:KTA917532 LCT917524:LCW917532 LMP917524:LMS917532 LWL917524:LWO917532 MGH917524:MGK917532 MQD917524:MQG917532 MZZ917524:NAC917532 NJV917524:NJY917532 NTR917524:NTU917532 ODN917524:ODQ917532 ONJ917524:ONM917532 OXF917524:OXI917532 PHB917524:PHE917532 PQX917524:PRA917532 QAT917524:QAW917532 QKP917524:QKS917532 QUL917524:QUO917532 REH917524:REK917532 ROD917524:ROG917532 RXZ917524:RYC917532 SHV917524:SHY917532 SRR917524:SRU917532 TBN917524:TBQ917532 TLJ917524:TLM917532 TVF917524:TVI917532 UFB917524:UFE917532 UOX917524:UPA917532 UYT917524:UYW917532 VIP917524:VIS917532 VSL917524:VSO917532 WCH917524:WCK917532 WMD917524:WMG917532 WVZ917524:WWC917532 R983060:U983068 JN983060:JQ983068 TJ983060:TM983068 ADF983060:ADI983068 ANB983060:ANE983068 AWX983060:AXA983068 BGT983060:BGW983068 BQP983060:BQS983068 CAL983060:CAO983068 CKH983060:CKK983068 CUD983060:CUG983068 DDZ983060:DEC983068 DNV983060:DNY983068 DXR983060:DXU983068 EHN983060:EHQ983068 ERJ983060:ERM983068 FBF983060:FBI983068 FLB983060:FLE983068 FUX983060:FVA983068 GET983060:GEW983068 GOP983060:GOS983068 GYL983060:GYO983068 HIH983060:HIK983068 HSD983060:HSG983068 IBZ983060:ICC983068 ILV983060:ILY983068 IVR983060:IVU983068 JFN983060:JFQ983068 JPJ983060:JPM983068 JZF983060:JZI983068 KJB983060:KJE983068 KSX983060:KTA983068 LCT983060:LCW983068 LMP983060:LMS983068 LWL983060:LWO983068 MGH983060:MGK983068 MQD983060:MQG983068 MZZ983060:NAC983068 NJV983060:NJY983068 NTR983060:NTU983068 ODN983060:ODQ983068 ONJ983060:ONM983068 OXF983060:OXI983068 PHB983060:PHE983068 PQX983060:PRA983068 QAT983060:QAW983068 QKP983060:QKS983068 QUL983060:QUO983068 REH983060:REK983068 ROD983060:ROG983068 RXZ983060:RYC983068 SHV983060:SHY983068 SRR983060:SRU983068 TBN983060:TBQ983068 TLJ983060:TLM983068 TVF983060:TVI983068 UFB983060:UFE983068 UOX983060:UPA983068 UYT983060:UYW983068 VIP983060:VIS983068 VSL983060:VSO983068 WCH983060:WCK983068 WMD983060:WMG983068 WVZ983060:WWC983068 B73:B88 IX73:IX88 ST73:ST88 ACP73:ACP88 AML73:AML88 AWH73:AWH88 BGD73:BGD88 BPZ73:BPZ88 BZV73:BZV88 CJR73:CJR88 CTN73:CTN88 DDJ73:DDJ88 DNF73:DNF88 DXB73:DXB88 EGX73:EGX88 EQT73:EQT88 FAP73:FAP88 FKL73:FKL88 FUH73:FUH88 GED73:GED88 GNZ73:GNZ88 GXV73:GXV88 HHR73:HHR88 HRN73:HRN88 IBJ73:IBJ88 ILF73:ILF88 IVB73:IVB88 JEX73:JEX88 JOT73:JOT88 JYP73:JYP88 KIL73:KIL88 KSH73:KSH88 LCD73:LCD88 LLZ73:LLZ88 LVV73:LVV88 MFR73:MFR88 MPN73:MPN88 MZJ73:MZJ88 NJF73:NJF88 NTB73:NTB88 OCX73:OCX88 OMT73:OMT88 OWP73:OWP88 PGL73:PGL88 PQH73:PQH88 QAD73:QAD88 QJZ73:QJZ88 QTV73:QTV88 RDR73:RDR88 RNN73:RNN88 RXJ73:RXJ88 SHF73:SHF88 SRB73:SRB88 TAX73:TAX88 TKT73:TKT88 TUP73:TUP88 UEL73:UEL88 UOH73:UOH88 UYD73:UYD88 VHZ73:VHZ88 VRV73:VRV88 WBR73:WBR88 WLN73:WLN88 WVJ73:WVJ88 B65609:B65624 IX65609:IX65624 ST65609:ST65624 ACP65609:ACP65624 AML65609:AML65624 AWH65609:AWH65624 BGD65609:BGD65624 BPZ65609:BPZ65624 BZV65609:BZV65624 CJR65609:CJR65624 CTN65609:CTN65624 DDJ65609:DDJ65624 DNF65609:DNF65624 DXB65609:DXB65624 EGX65609:EGX65624 EQT65609:EQT65624 FAP65609:FAP65624 FKL65609:FKL65624 FUH65609:FUH65624 GED65609:GED65624 GNZ65609:GNZ65624 GXV65609:GXV65624 HHR65609:HHR65624 HRN65609:HRN65624 IBJ65609:IBJ65624 ILF65609:ILF65624 IVB65609:IVB65624 JEX65609:JEX65624 JOT65609:JOT65624 JYP65609:JYP65624 KIL65609:KIL65624 KSH65609:KSH65624 LCD65609:LCD65624 LLZ65609:LLZ65624 LVV65609:LVV65624 MFR65609:MFR65624 MPN65609:MPN65624 MZJ65609:MZJ65624 NJF65609:NJF65624 NTB65609:NTB65624 OCX65609:OCX65624 OMT65609:OMT65624 OWP65609:OWP65624 PGL65609:PGL65624 PQH65609:PQH65624 QAD65609:QAD65624 QJZ65609:QJZ65624 QTV65609:QTV65624 RDR65609:RDR65624 RNN65609:RNN65624 RXJ65609:RXJ65624 SHF65609:SHF65624 SRB65609:SRB65624 TAX65609:TAX65624 TKT65609:TKT65624 TUP65609:TUP65624 UEL65609:UEL65624 UOH65609:UOH65624 UYD65609:UYD65624 VHZ65609:VHZ65624 VRV65609:VRV65624 WBR65609:WBR65624 WLN65609:WLN65624 WVJ65609:WVJ65624 B131145:B131160 IX131145:IX131160 ST131145:ST131160 ACP131145:ACP131160 AML131145:AML131160 AWH131145:AWH131160 BGD131145:BGD131160 BPZ131145:BPZ131160 BZV131145:BZV131160 CJR131145:CJR131160 CTN131145:CTN131160 DDJ131145:DDJ131160 DNF131145:DNF131160 DXB131145:DXB131160 EGX131145:EGX131160 EQT131145:EQT131160 FAP131145:FAP131160 FKL131145:FKL131160 FUH131145:FUH131160 GED131145:GED131160 GNZ131145:GNZ131160 GXV131145:GXV131160 HHR131145:HHR131160 HRN131145:HRN131160 IBJ131145:IBJ131160 ILF131145:ILF131160 IVB131145:IVB131160 JEX131145:JEX131160 JOT131145:JOT131160 JYP131145:JYP131160 KIL131145:KIL131160 KSH131145:KSH131160 LCD131145:LCD131160 LLZ131145:LLZ131160 LVV131145:LVV131160 MFR131145:MFR131160 MPN131145:MPN131160 MZJ131145:MZJ131160 NJF131145:NJF131160 NTB131145:NTB131160 OCX131145:OCX131160 OMT131145:OMT131160 OWP131145:OWP131160 PGL131145:PGL131160 PQH131145:PQH131160 QAD131145:QAD131160 QJZ131145:QJZ131160 QTV131145:QTV131160 RDR131145:RDR131160 RNN131145:RNN131160 RXJ131145:RXJ131160 SHF131145:SHF131160 SRB131145:SRB131160 TAX131145:TAX131160 TKT131145:TKT131160 TUP131145:TUP131160 UEL131145:UEL131160 UOH131145:UOH131160 UYD131145:UYD131160 VHZ131145:VHZ131160 VRV131145:VRV131160 WBR131145:WBR131160 WLN131145:WLN131160 WVJ131145:WVJ131160 B196681:B196696 IX196681:IX196696 ST196681:ST196696 ACP196681:ACP196696 AML196681:AML196696 AWH196681:AWH196696 BGD196681:BGD196696 BPZ196681:BPZ196696 BZV196681:BZV196696 CJR196681:CJR196696 CTN196681:CTN196696 DDJ196681:DDJ196696 DNF196681:DNF196696 DXB196681:DXB196696 EGX196681:EGX196696 EQT196681:EQT196696 FAP196681:FAP196696 FKL196681:FKL196696 FUH196681:FUH196696 GED196681:GED196696 GNZ196681:GNZ196696 GXV196681:GXV196696 HHR196681:HHR196696 HRN196681:HRN196696 IBJ196681:IBJ196696 ILF196681:ILF196696 IVB196681:IVB196696 JEX196681:JEX196696 JOT196681:JOT196696 JYP196681:JYP196696 KIL196681:KIL196696 KSH196681:KSH196696 LCD196681:LCD196696 LLZ196681:LLZ196696 LVV196681:LVV196696 MFR196681:MFR196696 MPN196681:MPN196696 MZJ196681:MZJ196696 NJF196681:NJF196696 NTB196681:NTB196696 OCX196681:OCX196696 OMT196681:OMT196696 OWP196681:OWP196696 PGL196681:PGL196696 PQH196681:PQH196696 QAD196681:QAD196696 QJZ196681:QJZ196696 QTV196681:QTV196696 RDR196681:RDR196696 RNN196681:RNN196696 RXJ196681:RXJ196696 SHF196681:SHF196696 SRB196681:SRB196696 TAX196681:TAX196696 TKT196681:TKT196696 TUP196681:TUP196696 UEL196681:UEL196696 UOH196681:UOH196696 UYD196681:UYD196696 VHZ196681:VHZ196696 VRV196681:VRV196696 WBR196681:WBR196696 WLN196681:WLN196696 WVJ196681:WVJ196696 B262217:B262232 IX262217:IX262232 ST262217:ST262232 ACP262217:ACP262232 AML262217:AML262232 AWH262217:AWH262232 BGD262217:BGD262232 BPZ262217:BPZ262232 BZV262217:BZV262232 CJR262217:CJR262232 CTN262217:CTN262232 DDJ262217:DDJ262232 DNF262217:DNF262232 DXB262217:DXB262232 EGX262217:EGX262232 EQT262217:EQT262232 FAP262217:FAP262232 FKL262217:FKL262232 FUH262217:FUH262232 GED262217:GED262232 GNZ262217:GNZ262232 GXV262217:GXV262232 HHR262217:HHR262232 HRN262217:HRN262232 IBJ262217:IBJ262232 ILF262217:ILF262232 IVB262217:IVB262232 JEX262217:JEX262232 JOT262217:JOT262232 JYP262217:JYP262232 KIL262217:KIL262232 KSH262217:KSH262232 LCD262217:LCD262232 LLZ262217:LLZ262232 LVV262217:LVV262232 MFR262217:MFR262232 MPN262217:MPN262232 MZJ262217:MZJ262232 NJF262217:NJF262232 NTB262217:NTB262232 OCX262217:OCX262232 OMT262217:OMT262232 OWP262217:OWP262232 PGL262217:PGL262232 PQH262217:PQH262232 QAD262217:QAD262232 QJZ262217:QJZ262232 QTV262217:QTV262232 RDR262217:RDR262232 RNN262217:RNN262232 RXJ262217:RXJ262232 SHF262217:SHF262232 SRB262217:SRB262232 TAX262217:TAX262232 TKT262217:TKT262232 TUP262217:TUP262232 UEL262217:UEL262232 UOH262217:UOH262232 UYD262217:UYD262232 VHZ262217:VHZ262232 VRV262217:VRV262232 WBR262217:WBR262232 WLN262217:WLN262232 WVJ262217:WVJ262232 B327753:B327768 IX327753:IX327768 ST327753:ST327768 ACP327753:ACP327768 AML327753:AML327768 AWH327753:AWH327768 BGD327753:BGD327768 BPZ327753:BPZ327768 BZV327753:BZV327768 CJR327753:CJR327768 CTN327753:CTN327768 DDJ327753:DDJ327768 DNF327753:DNF327768 DXB327753:DXB327768 EGX327753:EGX327768 EQT327753:EQT327768 FAP327753:FAP327768 FKL327753:FKL327768 FUH327753:FUH327768 GED327753:GED327768 GNZ327753:GNZ327768 GXV327753:GXV327768 HHR327753:HHR327768 HRN327753:HRN327768 IBJ327753:IBJ327768 ILF327753:ILF327768 IVB327753:IVB327768 JEX327753:JEX327768 JOT327753:JOT327768 JYP327753:JYP327768 KIL327753:KIL327768 KSH327753:KSH327768 LCD327753:LCD327768 LLZ327753:LLZ327768 LVV327753:LVV327768 MFR327753:MFR327768 MPN327753:MPN327768 MZJ327753:MZJ327768 NJF327753:NJF327768 NTB327753:NTB327768 OCX327753:OCX327768 OMT327753:OMT327768 OWP327753:OWP327768 PGL327753:PGL327768 PQH327753:PQH327768 QAD327753:QAD327768 QJZ327753:QJZ327768 QTV327753:QTV327768 RDR327753:RDR327768 RNN327753:RNN327768 RXJ327753:RXJ327768 SHF327753:SHF327768 SRB327753:SRB327768 TAX327753:TAX327768 TKT327753:TKT327768 TUP327753:TUP327768 UEL327753:UEL327768 UOH327753:UOH327768 UYD327753:UYD327768 VHZ327753:VHZ327768 VRV327753:VRV327768 WBR327753:WBR327768 WLN327753:WLN327768 WVJ327753:WVJ327768 B393289:B393304 IX393289:IX393304 ST393289:ST393304 ACP393289:ACP393304 AML393289:AML393304 AWH393289:AWH393304 BGD393289:BGD393304 BPZ393289:BPZ393304 BZV393289:BZV393304 CJR393289:CJR393304 CTN393289:CTN393304 DDJ393289:DDJ393304 DNF393289:DNF393304 DXB393289:DXB393304 EGX393289:EGX393304 EQT393289:EQT393304 FAP393289:FAP393304 FKL393289:FKL393304 FUH393289:FUH393304 GED393289:GED393304 GNZ393289:GNZ393304 GXV393289:GXV393304 HHR393289:HHR393304 HRN393289:HRN393304 IBJ393289:IBJ393304 ILF393289:ILF393304 IVB393289:IVB393304 JEX393289:JEX393304 JOT393289:JOT393304 JYP393289:JYP393304 KIL393289:KIL393304 KSH393289:KSH393304 LCD393289:LCD393304 LLZ393289:LLZ393304 LVV393289:LVV393304 MFR393289:MFR393304 MPN393289:MPN393304 MZJ393289:MZJ393304 NJF393289:NJF393304 NTB393289:NTB393304 OCX393289:OCX393304 OMT393289:OMT393304 OWP393289:OWP393304 PGL393289:PGL393304 PQH393289:PQH393304 QAD393289:QAD393304 QJZ393289:QJZ393304 QTV393289:QTV393304 RDR393289:RDR393304 RNN393289:RNN393304 RXJ393289:RXJ393304 SHF393289:SHF393304 SRB393289:SRB393304 TAX393289:TAX393304 TKT393289:TKT393304 TUP393289:TUP393304 UEL393289:UEL393304 UOH393289:UOH393304 UYD393289:UYD393304 VHZ393289:VHZ393304 VRV393289:VRV393304 WBR393289:WBR393304 WLN393289:WLN393304 WVJ393289:WVJ393304 B458825:B458840 IX458825:IX458840 ST458825:ST458840 ACP458825:ACP458840 AML458825:AML458840 AWH458825:AWH458840 BGD458825:BGD458840 BPZ458825:BPZ458840 BZV458825:BZV458840 CJR458825:CJR458840 CTN458825:CTN458840 DDJ458825:DDJ458840 DNF458825:DNF458840 DXB458825:DXB458840 EGX458825:EGX458840 EQT458825:EQT458840 FAP458825:FAP458840 FKL458825:FKL458840 FUH458825:FUH458840 GED458825:GED458840 GNZ458825:GNZ458840 GXV458825:GXV458840 HHR458825:HHR458840 HRN458825:HRN458840 IBJ458825:IBJ458840 ILF458825:ILF458840 IVB458825:IVB458840 JEX458825:JEX458840 JOT458825:JOT458840 JYP458825:JYP458840 KIL458825:KIL458840 KSH458825:KSH458840 LCD458825:LCD458840 LLZ458825:LLZ458840 LVV458825:LVV458840 MFR458825:MFR458840 MPN458825:MPN458840 MZJ458825:MZJ458840 NJF458825:NJF458840 NTB458825:NTB458840 OCX458825:OCX458840 OMT458825:OMT458840 OWP458825:OWP458840 PGL458825:PGL458840 PQH458825:PQH458840 QAD458825:QAD458840 QJZ458825:QJZ458840 QTV458825:QTV458840 RDR458825:RDR458840 RNN458825:RNN458840 RXJ458825:RXJ458840 SHF458825:SHF458840 SRB458825:SRB458840 TAX458825:TAX458840 TKT458825:TKT458840 TUP458825:TUP458840 UEL458825:UEL458840 UOH458825:UOH458840 UYD458825:UYD458840 VHZ458825:VHZ458840 VRV458825:VRV458840 WBR458825:WBR458840 WLN458825:WLN458840 WVJ458825:WVJ458840 B524361:B524376 IX524361:IX524376 ST524361:ST524376 ACP524361:ACP524376 AML524361:AML524376 AWH524361:AWH524376 BGD524361:BGD524376 BPZ524361:BPZ524376 BZV524361:BZV524376 CJR524361:CJR524376 CTN524361:CTN524376 DDJ524361:DDJ524376 DNF524361:DNF524376 DXB524361:DXB524376 EGX524361:EGX524376 EQT524361:EQT524376 FAP524361:FAP524376 FKL524361:FKL524376 FUH524361:FUH524376 GED524361:GED524376 GNZ524361:GNZ524376 GXV524361:GXV524376 HHR524361:HHR524376 HRN524361:HRN524376 IBJ524361:IBJ524376 ILF524361:ILF524376 IVB524361:IVB524376 JEX524361:JEX524376 JOT524361:JOT524376 JYP524361:JYP524376 KIL524361:KIL524376 KSH524361:KSH524376 LCD524361:LCD524376 LLZ524361:LLZ524376 LVV524361:LVV524376 MFR524361:MFR524376 MPN524361:MPN524376 MZJ524361:MZJ524376 NJF524361:NJF524376 NTB524361:NTB524376 OCX524361:OCX524376 OMT524361:OMT524376 OWP524361:OWP524376 PGL524361:PGL524376 PQH524361:PQH524376 QAD524361:QAD524376 QJZ524361:QJZ524376 QTV524361:QTV524376 RDR524361:RDR524376 RNN524361:RNN524376 RXJ524361:RXJ524376 SHF524361:SHF524376 SRB524361:SRB524376 TAX524361:TAX524376 TKT524361:TKT524376 TUP524361:TUP524376 UEL524361:UEL524376 UOH524361:UOH524376 UYD524361:UYD524376 VHZ524361:VHZ524376 VRV524361:VRV524376 WBR524361:WBR524376 WLN524361:WLN524376 WVJ524361:WVJ524376 B589897:B589912 IX589897:IX589912 ST589897:ST589912 ACP589897:ACP589912 AML589897:AML589912 AWH589897:AWH589912 BGD589897:BGD589912 BPZ589897:BPZ589912 BZV589897:BZV589912 CJR589897:CJR589912 CTN589897:CTN589912 DDJ589897:DDJ589912 DNF589897:DNF589912 DXB589897:DXB589912 EGX589897:EGX589912 EQT589897:EQT589912 FAP589897:FAP589912 FKL589897:FKL589912 FUH589897:FUH589912 GED589897:GED589912 GNZ589897:GNZ589912 GXV589897:GXV589912 HHR589897:HHR589912 HRN589897:HRN589912 IBJ589897:IBJ589912 ILF589897:ILF589912 IVB589897:IVB589912 JEX589897:JEX589912 JOT589897:JOT589912 JYP589897:JYP589912 KIL589897:KIL589912 KSH589897:KSH589912 LCD589897:LCD589912 LLZ589897:LLZ589912 LVV589897:LVV589912 MFR589897:MFR589912 MPN589897:MPN589912 MZJ589897:MZJ589912 NJF589897:NJF589912 NTB589897:NTB589912 OCX589897:OCX589912 OMT589897:OMT589912 OWP589897:OWP589912 PGL589897:PGL589912 PQH589897:PQH589912 QAD589897:QAD589912 QJZ589897:QJZ589912 QTV589897:QTV589912 RDR589897:RDR589912 RNN589897:RNN589912 RXJ589897:RXJ589912 SHF589897:SHF589912 SRB589897:SRB589912 TAX589897:TAX589912 TKT589897:TKT589912 TUP589897:TUP589912 UEL589897:UEL589912 UOH589897:UOH589912 UYD589897:UYD589912 VHZ589897:VHZ589912 VRV589897:VRV589912 WBR589897:WBR589912 WLN589897:WLN589912 WVJ589897:WVJ589912 B655433:B655448 IX655433:IX655448 ST655433:ST655448 ACP655433:ACP655448 AML655433:AML655448 AWH655433:AWH655448 BGD655433:BGD655448 BPZ655433:BPZ655448 BZV655433:BZV655448 CJR655433:CJR655448 CTN655433:CTN655448 DDJ655433:DDJ655448 DNF655433:DNF655448 DXB655433:DXB655448 EGX655433:EGX655448 EQT655433:EQT655448 FAP655433:FAP655448 FKL655433:FKL655448 FUH655433:FUH655448 GED655433:GED655448 GNZ655433:GNZ655448 GXV655433:GXV655448 HHR655433:HHR655448 HRN655433:HRN655448 IBJ655433:IBJ655448 ILF655433:ILF655448 IVB655433:IVB655448 JEX655433:JEX655448 JOT655433:JOT655448 JYP655433:JYP655448 KIL655433:KIL655448 KSH655433:KSH655448 LCD655433:LCD655448 LLZ655433:LLZ655448 LVV655433:LVV655448 MFR655433:MFR655448 MPN655433:MPN655448 MZJ655433:MZJ655448 NJF655433:NJF655448 NTB655433:NTB655448 OCX655433:OCX655448 OMT655433:OMT655448 OWP655433:OWP655448 PGL655433:PGL655448 PQH655433:PQH655448 QAD655433:QAD655448 QJZ655433:QJZ655448 QTV655433:QTV655448 RDR655433:RDR655448 RNN655433:RNN655448 RXJ655433:RXJ655448 SHF655433:SHF655448 SRB655433:SRB655448 TAX655433:TAX655448 TKT655433:TKT655448 TUP655433:TUP655448 UEL655433:UEL655448 UOH655433:UOH655448 UYD655433:UYD655448 VHZ655433:VHZ655448 VRV655433:VRV655448 WBR655433:WBR655448 WLN655433:WLN655448 WVJ655433:WVJ655448 B720969:B720984 IX720969:IX720984 ST720969:ST720984 ACP720969:ACP720984 AML720969:AML720984 AWH720969:AWH720984 BGD720969:BGD720984 BPZ720969:BPZ720984 BZV720969:BZV720984 CJR720969:CJR720984 CTN720969:CTN720984 DDJ720969:DDJ720984 DNF720969:DNF720984 DXB720969:DXB720984 EGX720969:EGX720984 EQT720969:EQT720984 FAP720969:FAP720984 FKL720969:FKL720984 FUH720969:FUH720984 GED720969:GED720984 GNZ720969:GNZ720984 GXV720969:GXV720984 HHR720969:HHR720984 HRN720969:HRN720984 IBJ720969:IBJ720984 ILF720969:ILF720984 IVB720969:IVB720984 JEX720969:JEX720984 JOT720969:JOT720984 JYP720969:JYP720984 KIL720969:KIL720984 KSH720969:KSH720984 LCD720969:LCD720984 LLZ720969:LLZ720984 LVV720969:LVV720984 MFR720969:MFR720984 MPN720969:MPN720984 MZJ720969:MZJ720984 NJF720969:NJF720984 NTB720969:NTB720984 OCX720969:OCX720984 OMT720969:OMT720984 OWP720969:OWP720984 PGL720969:PGL720984 PQH720969:PQH720984 QAD720969:QAD720984 QJZ720969:QJZ720984 QTV720969:QTV720984 RDR720969:RDR720984 RNN720969:RNN720984 RXJ720969:RXJ720984 SHF720969:SHF720984 SRB720969:SRB720984 TAX720969:TAX720984 TKT720969:TKT720984 TUP720969:TUP720984 UEL720969:UEL720984 UOH720969:UOH720984 UYD720969:UYD720984 VHZ720969:VHZ720984 VRV720969:VRV720984 WBR720969:WBR720984 WLN720969:WLN720984 WVJ720969:WVJ720984 B786505:B786520 IX786505:IX786520 ST786505:ST786520 ACP786505:ACP786520 AML786505:AML786520 AWH786505:AWH786520 BGD786505:BGD786520 BPZ786505:BPZ786520 BZV786505:BZV786520 CJR786505:CJR786520 CTN786505:CTN786520 DDJ786505:DDJ786520 DNF786505:DNF786520 DXB786505:DXB786520 EGX786505:EGX786520 EQT786505:EQT786520 FAP786505:FAP786520 FKL786505:FKL786520 FUH786505:FUH786520 GED786505:GED786520 GNZ786505:GNZ786520 GXV786505:GXV786520 HHR786505:HHR786520 HRN786505:HRN786520 IBJ786505:IBJ786520 ILF786505:ILF786520 IVB786505:IVB786520 JEX786505:JEX786520 JOT786505:JOT786520 JYP786505:JYP786520 KIL786505:KIL786520 KSH786505:KSH786520 LCD786505:LCD786520 LLZ786505:LLZ786520 LVV786505:LVV786520 MFR786505:MFR786520 MPN786505:MPN786520 MZJ786505:MZJ786520 NJF786505:NJF786520 NTB786505:NTB786520 OCX786505:OCX786520 OMT786505:OMT786520 OWP786505:OWP786520 PGL786505:PGL786520 PQH786505:PQH786520 QAD786505:QAD786520 QJZ786505:QJZ786520 QTV786505:QTV786520 RDR786505:RDR786520 RNN786505:RNN786520 RXJ786505:RXJ786520 SHF786505:SHF786520 SRB786505:SRB786520 TAX786505:TAX786520 TKT786505:TKT786520 TUP786505:TUP786520 UEL786505:UEL786520 UOH786505:UOH786520 UYD786505:UYD786520 VHZ786505:VHZ786520 VRV786505:VRV786520 WBR786505:WBR786520 WLN786505:WLN786520 WVJ786505:WVJ786520 B852041:B852056 IX852041:IX852056 ST852041:ST852056 ACP852041:ACP852056 AML852041:AML852056 AWH852041:AWH852056 BGD852041:BGD852056 BPZ852041:BPZ852056 BZV852041:BZV852056 CJR852041:CJR852056 CTN852041:CTN852056 DDJ852041:DDJ852056 DNF852041:DNF852056 DXB852041:DXB852056 EGX852041:EGX852056 EQT852041:EQT852056 FAP852041:FAP852056 FKL852041:FKL852056 FUH852041:FUH852056 GED852041:GED852056 GNZ852041:GNZ852056 GXV852041:GXV852056 HHR852041:HHR852056 HRN852041:HRN852056 IBJ852041:IBJ852056 ILF852041:ILF852056 IVB852041:IVB852056 JEX852041:JEX852056 JOT852041:JOT852056 JYP852041:JYP852056 KIL852041:KIL852056 KSH852041:KSH852056 LCD852041:LCD852056 LLZ852041:LLZ852056 LVV852041:LVV852056 MFR852041:MFR852056 MPN852041:MPN852056 MZJ852041:MZJ852056 NJF852041:NJF852056 NTB852041:NTB852056 OCX852041:OCX852056 OMT852041:OMT852056 OWP852041:OWP852056 PGL852041:PGL852056 PQH852041:PQH852056 QAD852041:QAD852056 QJZ852041:QJZ852056 QTV852041:QTV852056 RDR852041:RDR852056 RNN852041:RNN852056 RXJ852041:RXJ852056 SHF852041:SHF852056 SRB852041:SRB852056 TAX852041:TAX852056 TKT852041:TKT852056 TUP852041:TUP852056 UEL852041:UEL852056 UOH852041:UOH852056 UYD852041:UYD852056 VHZ852041:VHZ852056 VRV852041:VRV852056 WBR852041:WBR852056 WLN852041:WLN852056 WVJ852041:WVJ852056 B917577:B917592 IX917577:IX917592 ST917577:ST917592 ACP917577:ACP917592 AML917577:AML917592 AWH917577:AWH917592 BGD917577:BGD917592 BPZ917577:BPZ917592 BZV917577:BZV917592 CJR917577:CJR917592 CTN917577:CTN917592 DDJ917577:DDJ917592 DNF917577:DNF917592 DXB917577:DXB917592 EGX917577:EGX917592 EQT917577:EQT917592 FAP917577:FAP917592 FKL917577:FKL917592 FUH917577:FUH917592 GED917577:GED917592 GNZ917577:GNZ917592 GXV917577:GXV917592 HHR917577:HHR917592 HRN917577:HRN917592 IBJ917577:IBJ917592 ILF917577:ILF917592 IVB917577:IVB917592 JEX917577:JEX917592 JOT917577:JOT917592 JYP917577:JYP917592 KIL917577:KIL917592 KSH917577:KSH917592 LCD917577:LCD917592 LLZ917577:LLZ917592 LVV917577:LVV917592 MFR917577:MFR917592 MPN917577:MPN917592 MZJ917577:MZJ917592 NJF917577:NJF917592 NTB917577:NTB917592 OCX917577:OCX917592 OMT917577:OMT917592 OWP917577:OWP917592 PGL917577:PGL917592 PQH917577:PQH917592 QAD917577:QAD917592 QJZ917577:QJZ917592 QTV917577:QTV917592 RDR917577:RDR917592 RNN917577:RNN917592 RXJ917577:RXJ917592 SHF917577:SHF917592 SRB917577:SRB917592 TAX917577:TAX917592 TKT917577:TKT917592 TUP917577:TUP917592 UEL917577:UEL917592 UOH917577:UOH917592 UYD917577:UYD917592 VHZ917577:VHZ917592 VRV917577:VRV917592 WBR917577:WBR917592 WLN917577:WLN917592 WVJ917577:WVJ917592 B983113:B983128 IX983113:IX983128 ST983113:ST983128 ACP983113:ACP983128 AML983113:AML983128 AWH983113:AWH983128 BGD983113:BGD983128 BPZ983113:BPZ983128 BZV983113:BZV983128 CJR983113:CJR983128 CTN983113:CTN983128 DDJ983113:DDJ983128 DNF983113:DNF983128 DXB983113:DXB983128 EGX983113:EGX983128 EQT983113:EQT983128 FAP983113:FAP983128 FKL983113:FKL983128 FUH983113:FUH983128 GED983113:GED983128 GNZ983113:GNZ983128 GXV983113:GXV983128 HHR983113:HHR983128 HRN983113:HRN983128 IBJ983113:IBJ983128 ILF983113:ILF983128 IVB983113:IVB983128 JEX983113:JEX983128 JOT983113:JOT983128 JYP983113:JYP983128 KIL983113:KIL983128 KSH983113:KSH983128 LCD983113:LCD983128 LLZ983113:LLZ983128 LVV983113:LVV983128 MFR983113:MFR983128 MPN983113:MPN983128 MZJ983113:MZJ983128 NJF983113:NJF983128 NTB983113:NTB983128 OCX983113:OCX983128 OMT983113:OMT983128 OWP983113:OWP983128 PGL983113:PGL983128 PQH983113:PQH983128 QAD983113:QAD983128 QJZ983113:QJZ983128 QTV983113:QTV983128 RDR983113:RDR983128 RNN983113:RNN983128 RXJ983113:RXJ983128 SHF983113:SHF983128 SRB983113:SRB983128 TAX983113:TAX983128 TKT983113:TKT983128 TUP983113:TUP983128 UEL983113:UEL983128 UOH983113:UOH983128 UYD983113:UYD983128 VHZ983113:VHZ983128 VRV983113:VRV983128 WBR983113:WBR983128 WLN983113:WLN983128 WVJ983113:WVJ983128 C74:D88 IY74:IZ88 SU74:SV88 ACQ74:ACR88 AMM74:AMN88 AWI74:AWJ88 BGE74:BGF88 BQA74:BQB88 BZW74:BZX88 CJS74:CJT88 CTO74:CTP88 DDK74:DDL88 DNG74:DNH88 DXC74:DXD88 EGY74:EGZ88 EQU74:EQV88 FAQ74:FAR88 FKM74:FKN88 FUI74:FUJ88 GEE74:GEF88 GOA74:GOB88 GXW74:GXX88 HHS74:HHT88 HRO74:HRP88 IBK74:IBL88 ILG74:ILH88 IVC74:IVD88 JEY74:JEZ88 JOU74:JOV88 JYQ74:JYR88 KIM74:KIN88 KSI74:KSJ88 LCE74:LCF88 LMA74:LMB88 LVW74:LVX88 MFS74:MFT88 MPO74:MPP88 MZK74:MZL88 NJG74:NJH88 NTC74:NTD88 OCY74:OCZ88 OMU74:OMV88 OWQ74:OWR88 PGM74:PGN88 PQI74:PQJ88 QAE74:QAF88 QKA74:QKB88 QTW74:QTX88 RDS74:RDT88 RNO74:RNP88 RXK74:RXL88 SHG74:SHH88 SRC74:SRD88 TAY74:TAZ88 TKU74:TKV88 TUQ74:TUR88 UEM74:UEN88 UOI74:UOJ88 UYE74:UYF88 VIA74:VIB88 VRW74:VRX88 WBS74:WBT88 WLO74:WLP88 WVK74:WVL88 C65610:D65624 IY65610:IZ65624 SU65610:SV65624 ACQ65610:ACR65624 AMM65610:AMN65624 AWI65610:AWJ65624 BGE65610:BGF65624 BQA65610:BQB65624 BZW65610:BZX65624 CJS65610:CJT65624 CTO65610:CTP65624 DDK65610:DDL65624 DNG65610:DNH65624 DXC65610:DXD65624 EGY65610:EGZ65624 EQU65610:EQV65624 FAQ65610:FAR65624 FKM65610:FKN65624 FUI65610:FUJ65624 GEE65610:GEF65624 GOA65610:GOB65624 GXW65610:GXX65624 HHS65610:HHT65624 HRO65610:HRP65624 IBK65610:IBL65624 ILG65610:ILH65624 IVC65610:IVD65624 JEY65610:JEZ65624 JOU65610:JOV65624 JYQ65610:JYR65624 KIM65610:KIN65624 KSI65610:KSJ65624 LCE65610:LCF65624 LMA65610:LMB65624 LVW65610:LVX65624 MFS65610:MFT65624 MPO65610:MPP65624 MZK65610:MZL65624 NJG65610:NJH65624 NTC65610:NTD65624 OCY65610:OCZ65624 OMU65610:OMV65624 OWQ65610:OWR65624 PGM65610:PGN65624 PQI65610:PQJ65624 QAE65610:QAF65624 QKA65610:QKB65624 QTW65610:QTX65624 RDS65610:RDT65624 RNO65610:RNP65624 RXK65610:RXL65624 SHG65610:SHH65624 SRC65610:SRD65624 TAY65610:TAZ65624 TKU65610:TKV65624 TUQ65610:TUR65624 UEM65610:UEN65624 UOI65610:UOJ65624 UYE65610:UYF65624 VIA65610:VIB65624 VRW65610:VRX65624 WBS65610:WBT65624 WLO65610:WLP65624 WVK65610:WVL65624 C131146:D131160 IY131146:IZ131160 SU131146:SV131160 ACQ131146:ACR131160 AMM131146:AMN131160 AWI131146:AWJ131160 BGE131146:BGF131160 BQA131146:BQB131160 BZW131146:BZX131160 CJS131146:CJT131160 CTO131146:CTP131160 DDK131146:DDL131160 DNG131146:DNH131160 DXC131146:DXD131160 EGY131146:EGZ131160 EQU131146:EQV131160 FAQ131146:FAR131160 FKM131146:FKN131160 FUI131146:FUJ131160 GEE131146:GEF131160 GOA131146:GOB131160 GXW131146:GXX131160 HHS131146:HHT131160 HRO131146:HRP131160 IBK131146:IBL131160 ILG131146:ILH131160 IVC131146:IVD131160 JEY131146:JEZ131160 JOU131146:JOV131160 JYQ131146:JYR131160 KIM131146:KIN131160 KSI131146:KSJ131160 LCE131146:LCF131160 LMA131146:LMB131160 LVW131146:LVX131160 MFS131146:MFT131160 MPO131146:MPP131160 MZK131146:MZL131160 NJG131146:NJH131160 NTC131146:NTD131160 OCY131146:OCZ131160 OMU131146:OMV131160 OWQ131146:OWR131160 PGM131146:PGN131160 PQI131146:PQJ131160 QAE131146:QAF131160 QKA131146:QKB131160 QTW131146:QTX131160 RDS131146:RDT131160 RNO131146:RNP131160 RXK131146:RXL131160 SHG131146:SHH131160 SRC131146:SRD131160 TAY131146:TAZ131160 TKU131146:TKV131160 TUQ131146:TUR131160 UEM131146:UEN131160 UOI131146:UOJ131160 UYE131146:UYF131160 VIA131146:VIB131160 VRW131146:VRX131160 WBS131146:WBT131160 WLO131146:WLP131160 WVK131146:WVL131160 C196682:D196696 IY196682:IZ196696 SU196682:SV196696 ACQ196682:ACR196696 AMM196682:AMN196696 AWI196682:AWJ196696 BGE196682:BGF196696 BQA196682:BQB196696 BZW196682:BZX196696 CJS196682:CJT196696 CTO196682:CTP196696 DDK196682:DDL196696 DNG196682:DNH196696 DXC196682:DXD196696 EGY196682:EGZ196696 EQU196682:EQV196696 FAQ196682:FAR196696 FKM196682:FKN196696 FUI196682:FUJ196696 GEE196682:GEF196696 GOA196682:GOB196696 GXW196682:GXX196696 HHS196682:HHT196696 HRO196682:HRP196696 IBK196682:IBL196696 ILG196682:ILH196696 IVC196682:IVD196696 JEY196682:JEZ196696 JOU196682:JOV196696 JYQ196682:JYR196696 KIM196682:KIN196696 KSI196682:KSJ196696 LCE196682:LCF196696 LMA196682:LMB196696 LVW196682:LVX196696 MFS196682:MFT196696 MPO196682:MPP196696 MZK196682:MZL196696 NJG196682:NJH196696 NTC196682:NTD196696 OCY196682:OCZ196696 OMU196682:OMV196696 OWQ196682:OWR196696 PGM196682:PGN196696 PQI196682:PQJ196696 QAE196682:QAF196696 QKA196682:QKB196696 QTW196682:QTX196696 RDS196682:RDT196696 RNO196682:RNP196696 RXK196682:RXL196696 SHG196682:SHH196696 SRC196682:SRD196696 TAY196682:TAZ196696 TKU196682:TKV196696 TUQ196682:TUR196696 UEM196682:UEN196696 UOI196682:UOJ196696 UYE196682:UYF196696 VIA196682:VIB196696 VRW196682:VRX196696 WBS196682:WBT196696 WLO196682:WLP196696 WVK196682:WVL196696 C262218:D262232 IY262218:IZ262232 SU262218:SV262232 ACQ262218:ACR262232 AMM262218:AMN262232 AWI262218:AWJ262232 BGE262218:BGF262232 BQA262218:BQB262232 BZW262218:BZX262232 CJS262218:CJT262232 CTO262218:CTP262232 DDK262218:DDL262232 DNG262218:DNH262232 DXC262218:DXD262232 EGY262218:EGZ262232 EQU262218:EQV262232 FAQ262218:FAR262232 FKM262218:FKN262232 FUI262218:FUJ262232 GEE262218:GEF262232 GOA262218:GOB262232 GXW262218:GXX262232 HHS262218:HHT262232 HRO262218:HRP262232 IBK262218:IBL262232 ILG262218:ILH262232 IVC262218:IVD262232 JEY262218:JEZ262232 JOU262218:JOV262232 JYQ262218:JYR262232 KIM262218:KIN262232 KSI262218:KSJ262232 LCE262218:LCF262232 LMA262218:LMB262232 LVW262218:LVX262232 MFS262218:MFT262232 MPO262218:MPP262232 MZK262218:MZL262232 NJG262218:NJH262232 NTC262218:NTD262232 OCY262218:OCZ262232 OMU262218:OMV262232 OWQ262218:OWR262232 PGM262218:PGN262232 PQI262218:PQJ262232 QAE262218:QAF262232 QKA262218:QKB262232 QTW262218:QTX262232 RDS262218:RDT262232 RNO262218:RNP262232 RXK262218:RXL262232 SHG262218:SHH262232 SRC262218:SRD262232 TAY262218:TAZ262232 TKU262218:TKV262232 TUQ262218:TUR262232 UEM262218:UEN262232 UOI262218:UOJ262232 UYE262218:UYF262232 VIA262218:VIB262232 VRW262218:VRX262232 WBS262218:WBT262232 WLO262218:WLP262232 WVK262218:WVL262232 C327754:D327768 IY327754:IZ327768 SU327754:SV327768 ACQ327754:ACR327768 AMM327754:AMN327768 AWI327754:AWJ327768 BGE327754:BGF327768 BQA327754:BQB327768 BZW327754:BZX327768 CJS327754:CJT327768 CTO327754:CTP327768 DDK327754:DDL327768 DNG327754:DNH327768 DXC327754:DXD327768 EGY327754:EGZ327768 EQU327754:EQV327768 FAQ327754:FAR327768 FKM327754:FKN327768 FUI327754:FUJ327768 GEE327754:GEF327768 GOA327754:GOB327768 GXW327754:GXX327768 HHS327754:HHT327768 HRO327754:HRP327768 IBK327754:IBL327768 ILG327754:ILH327768 IVC327754:IVD327768 JEY327754:JEZ327768 JOU327754:JOV327768 JYQ327754:JYR327768 KIM327754:KIN327768 KSI327754:KSJ327768 LCE327754:LCF327768 LMA327754:LMB327768 LVW327754:LVX327768 MFS327754:MFT327768 MPO327754:MPP327768 MZK327754:MZL327768 NJG327754:NJH327768 NTC327754:NTD327768 OCY327754:OCZ327768 OMU327754:OMV327768 OWQ327754:OWR327768 PGM327754:PGN327768 PQI327754:PQJ327768 QAE327754:QAF327768 QKA327754:QKB327768 QTW327754:QTX327768 RDS327754:RDT327768 RNO327754:RNP327768 RXK327754:RXL327768 SHG327754:SHH327768 SRC327754:SRD327768 TAY327754:TAZ327768 TKU327754:TKV327768 TUQ327754:TUR327768 UEM327754:UEN327768 UOI327754:UOJ327768 UYE327754:UYF327768 VIA327754:VIB327768 VRW327754:VRX327768 WBS327754:WBT327768 WLO327754:WLP327768 WVK327754:WVL327768 C393290:D393304 IY393290:IZ393304 SU393290:SV393304 ACQ393290:ACR393304 AMM393290:AMN393304 AWI393290:AWJ393304 BGE393290:BGF393304 BQA393290:BQB393304 BZW393290:BZX393304 CJS393290:CJT393304 CTO393290:CTP393304 DDK393290:DDL393304 DNG393290:DNH393304 DXC393290:DXD393304 EGY393290:EGZ393304 EQU393290:EQV393304 FAQ393290:FAR393304 FKM393290:FKN393304 FUI393290:FUJ393304 GEE393290:GEF393304 GOA393290:GOB393304 GXW393290:GXX393304 HHS393290:HHT393304 HRO393290:HRP393304 IBK393290:IBL393304 ILG393290:ILH393304 IVC393290:IVD393304 JEY393290:JEZ393304 JOU393290:JOV393304 JYQ393290:JYR393304 KIM393290:KIN393304 KSI393290:KSJ393304 LCE393290:LCF393304 LMA393290:LMB393304 LVW393290:LVX393304 MFS393290:MFT393304 MPO393290:MPP393304 MZK393290:MZL393304 NJG393290:NJH393304 NTC393290:NTD393304 OCY393290:OCZ393304 OMU393290:OMV393304 OWQ393290:OWR393304 PGM393290:PGN393304 PQI393290:PQJ393304 QAE393290:QAF393304 QKA393290:QKB393304 QTW393290:QTX393304 RDS393290:RDT393304 RNO393290:RNP393304 RXK393290:RXL393304 SHG393290:SHH393304 SRC393290:SRD393304 TAY393290:TAZ393304 TKU393290:TKV393304 TUQ393290:TUR393304 UEM393290:UEN393304 UOI393290:UOJ393304 UYE393290:UYF393304 VIA393290:VIB393304 VRW393290:VRX393304 WBS393290:WBT393304 WLO393290:WLP393304 WVK393290:WVL393304 C458826:D458840 IY458826:IZ458840 SU458826:SV458840 ACQ458826:ACR458840 AMM458826:AMN458840 AWI458826:AWJ458840 BGE458826:BGF458840 BQA458826:BQB458840 BZW458826:BZX458840 CJS458826:CJT458840 CTO458826:CTP458840 DDK458826:DDL458840 DNG458826:DNH458840 DXC458826:DXD458840 EGY458826:EGZ458840 EQU458826:EQV458840 FAQ458826:FAR458840 FKM458826:FKN458840 FUI458826:FUJ458840 GEE458826:GEF458840 GOA458826:GOB458840 GXW458826:GXX458840 HHS458826:HHT458840 HRO458826:HRP458840 IBK458826:IBL458840 ILG458826:ILH458840 IVC458826:IVD458840 JEY458826:JEZ458840 JOU458826:JOV458840 JYQ458826:JYR458840 KIM458826:KIN458840 KSI458826:KSJ458840 LCE458826:LCF458840 LMA458826:LMB458840 LVW458826:LVX458840 MFS458826:MFT458840 MPO458826:MPP458840 MZK458826:MZL458840 NJG458826:NJH458840 NTC458826:NTD458840 OCY458826:OCZ458840 OMU458826:OMV458840 OWQ458826:OWR458840 PGM458826:PGN458840 PQI458826:PQJ458840 QAE458826:QAF458840 QKA458826:QKB458840 QTW458826:QTX458840 RDS458826:RDT458840 RNO458826:RNP458840 RXK458826:RXL458840 SHG458826:SHH458840 SRC458826:SRD458840 TAY458826:TAZ458840 TKU458826:TKV458840 TUQ458826:TUR458840 UEM458826:UEN458840 UOI458826:UOJ458840 UYE458826:UYF458840 VIA458826:VIB458840 VRW458826:VRX458840 WBS458826:WBT458840 WLO458826:WLP458840 WVK458826:WVL458840 C524362:D524376 IY524362:IZ524376 SU524362:SV524376 ACQ524362:ACR524376 AMM524362:AMN524376 AWI524362:AWJ524376 BGE524362:BGF524376 BQA524362:BQB524376 BZW524362:BZX524376 CJS524362:CJT524376 CTO524362:CTP524376 DDK524362:DDL524376 DNG524362:DNH524376 DXC524362:DXD524376 EGY524362:EGZ524376 EQU524362:EQV524376 FAQ524362:FAR524376 FKM524362:FKN524376 FUI524362:FUJ524376 GEE524362:GEF524376 GOA524362:GOB524376 GXW524362:GXX524376 HHS524362:HHT524376 HRO524362:HRP524376 IBK524362:IBL524376 ILG524362:ILH524376 IVC524362:IVD524376 JEY524362:JEZ524376 JOU524362:JOV524376 JYQ524362:JYR524376 KIM524362:KIN524376 KSI524362:KSJ524376 LCE524362:LCF524376 LMA524362:LMB524376 LVW524362:LVX524376 MFS524362:MFT524376 MPO524362:MPP524376 MZK524362:MZL524376 NJG524362:NJH524376 NTC524362:NTD524376 OCY524362:OCZ524376 OMU524362:OMV524376 OWQ524362:OWR524376 PGM524362:PGN524376 PQI524362:PQJ524376 QAE524362:QAF524376 QKA524362:QKB524376 QTW524362:QTX524376 RDS524362:RDT524376 RNO524362:RNP524376 RXK524362:RXL524376 SHG524362:SHH524376 SRC524362:SRD524376 TAY524362:TAZ524376 TKU524362:TKV524376 TUQ524362:TUR524376 UEM524362:UEN524376 UOI524362:UOJ524376 UYE524362:UYF524376 VIA524362:VIB524376 VRW524362:VRX524376 WBS524362:WBT524376 WLO524362:WLP524376 WVK524362:WVL524376 C589898:D589912 IY589898:IZ589912 SU589898:SV589912 ACQ589898:ACR589912 AMM589898:AMN589912 AWI589898:AWJ589912 BGE589898:BGF589912 BQA589898:BQB589912 BZW589898:BZX589912 CJS589898:CJT589912 CTO589898:CTP589912 DDK589898:DDL589912 DNG589898:DNH589912 DXC589898:DXD589912 EGY589898:EGZ589912 EQU589898:EQV589912 FAQ589898:FAR589912 FKM589898:FKN589912 FUI589898:FUJ589912 GEE589898:GEF589912 GOA589898:GOB589912 GXW589898:GXX589912 HHS589898:HHT589912 HRO589898:HRP589912 IBK589898:IBL589912 ILG589898:ILH589912 IVC589898:IVD589912 JEY589898:JEZ589912 JOU589898:JOV589912 JYQ589898:JYR589912 KIM589898:KIN589912 KSI589898:KSJ589912 LCE589898:LCF589912 LMA589898:LMB589912 LVW589898:LVX589912 MFS589898:MFT589912 MPO589898:MPP589912 MZK589898:MZL589912 NJG589898:NJH589912 NTC589898:NTD589912 OCY589898:OCZ589912 OMU589898:OMV589912 OWQ589898:OWR589912 PGM589898:PGN589912 PQI589898:PQJ589912 QAE589898:QAF589912 QKA589898:QKB589912 QTW589898:QTX589912 RDS589898:RDT589912 RNO589898:RNP589912 RXK589898:RXL589912 SHG589898:SHH589912 SRC589898:SRD589912 TAY589898:TAZ589912 TKU589898:TKV589912 TUQ589898:TUR589912 UEM589898:UEN589912 UOI589898:UOJ589912 UYE589898:UYF589912 VIA589898:VIB589912 VRW589898:VRX589912 WBS589898:WBT589912 WLO589898:WLP589912 WVK589898:WVL589912 C655434:D655448 IY655434:IZ655448 SU655434:SV655448 ACQ655434:ACR655448 AMM655434:AMN655448 AWI655434:AWJ655448 BGE655434:BGF655448 BQA655434:BQB655448 BZW655434:BZX655448 CJS655434:CJT655448 CTO655434:CTP655448 DDK655434:DDL655448 DNG655434:DNH655448 DXC655434:DXD655448 EGY655434:EGZ655448 EQU655434:EQV655448 FAQ655434:FAR655448 FKM655434:FKN655448 FUI655434:FUJ655448 GEE655434:GEF655448 GOA655434:GOB655448 GXW655434:GXX655448 HHS655434:HHT655448 HRO655434:HRP655448 IBK655434:IBL655448 ILG655434:ILH655448 IVC655434:IVD655448 JEY655434:JEZ655448 JOU655434:JOV655448 JYQ655434:JYR655448 KIM655434:KIN655448 KSI655434:KSJ655448 LCE655434:LCF655448 LMA655434:LMB655448 LVW655434:LVX655448 MFS655434:MFT655448 MPO655434:MPP655448 MZK655434:MZL655448 NJG655434:NJH655448 NTC655434:NTD655448 OCY655434:OCZ655448 OMU655434:OMV655448 OWQ655434:OWR655448 PGM655434:PGN655448 PQI655434:PQJ655448 QAE655434:QAF655448 QKA655434:QKB655448 QTW655434:QTX655448 RDS655434:RDT655448 RNO655434:RNP655448 RXK655434:RXL655448 SHG655434:SHH655448 SRC655434:SRD655448 TAY655434:TAZ655448 TKU655434:TKV655448 TUQ655434:TUR655448 UEM655434:UEN655448 UOI655434:UOJ655448 UYE655434:UYF655448 VIA655434:VIB655448 VRW655434:VRX655448 WBS655434:WBT655448 WLO655434:WLP655448 WVK655434:WVL655448 C720970:D720984 IY720970:IZ720984 SU720970:SV720984 ACQ720970:ACR720984 AMM720970:AMN720984 AWI720970:AWJ720984 BGE720970:BGF720984 BQA720970:BQB720984 BZW720970:BZX720984 CJS720970:CJT720984 CTO720970:CTP720984 DDK720970:DDL720984 DNG720970:DNH720984 DXC720970:DXD720984 EGY720970:EGZ720984 EQU720970:EQV720984 FAQ720970:FAR720984 FKM720970:FKN720984 FUI720970:FUJ720984 GEE720970:GEF720984 GOA720970:GOB720984 GXW720970:GXX720984 HHS720970:HHT720984 HRO720970:HRP720984 IBK720970:IBL720984 ILG720970:ILH720984 IVC720970:IVD720984 JEY720970:JEZ720984 JOU720970:JOV720984 JYQ720970:JYR720984 KIM720970:KIN720984 KSI720970:KSJ720984 LCE720970:LCF720984 LMA720970:LMB720984 LVW720970:LVX720984 MFS720970:MFT720984 MPO720970:MPP720984 MZK720970:MZL720984 NJG720970:NJH720984 NTC720970:NTD720984 OCY720970:OCZ720984 OMU720970:OMV720984 OWQ720970:OWR720984 PGM720970:PGN720984 PQI720970:PQJ720984 QAE720970:QAF720984 QKA720970:QKB720984 QTW720970:QTX720984 RDS720970:RDT720984 RNO720970:RNP720984 RXK720970:RXL720984 SHG720970:SHH720984 SRC720970:SRD720984 TAY720970:TAZ720984 TKU720970:TKV720984 TUQ720970:TUR720984 UEM720970:UEN720984 UOI720970:UOJ720984 UYE720970:UYF720984 VIA720970:VIB720984 VRW720970:VRX720984 WBS720970:WBT720984 WLO720970:WLP720984 WVK720970:WVL720984 C786506:D786520 IY786506:IZ786520 SU786506:SV786520 ACQ786506:ACR786520 AMM786506:AMN786520 AWI786506:AWJ786520 BGE786506:BGF786520 BQA786506:BQB786520 BZW786506:BZX786520 CJS786506:CJT786520 CTO786506:CTP786520 DDK786506:DDL786520 DNG786506:DNH786520 DXC786506:DXD786520 EGY786506:EGZ786520 EQU786506:EQV786520 FAQ786506:FAR786520 FKM786506:FKN786520 FUI786506:FUJ786520 GEE786506:GEF786520 GOA786506:GOB786520 GXW786506:GXX786520 HHS786506:HHT786520 HRO786506:HRP786520 IBK786506:IBL786520 ILG786506:ILH786520 IVC786506:IVD786520 JEY786506:JEZ786520 JOU786506:JOV786520 JYQ786506:JYR786520 KIM786506:KIN786520 KSI786506:KSJ786520 LCE786506:LCF786520 LMA786506:LMB786520 LVW786506:LVX786520 MFS786506:MFT786520 MPO786506:MPP786520 MZK786506:MZL786520 NJG786506:NJH786520 NTC786506:NTD786520 OCY786506:OCZ786520 OMU786506:OMV786520 OWQ786506:OWR786520 PGM786506:PGN786520 PQI786506:PQJ786520 QAE786506:QAF786520 QKA786506:QKB786520 QTW786506:QTX786520 RDS786506:RDT786520 RNO786506:RNP786520 RXK786506:RXL786520 SHG786506:SHH786520 SRC786506:SRD786520 TAY786506:TAZ786520 TKU786506:TKV786520 TUQ786506:TUR786520 UEM786506:UEN786520 UOI786506:UOJ786520 UYE786506:UYF786520 VIA786506:VIB786520 VRW786506:VRX786520 WBS786506:WBT786520 WLO786506:WLP786520 WVK786506:WVL786520 C852042:D852056 IY852042:IZ852056 SU852042:SV852056 ACQ852042:ACR852056 AMM852042:AMN852056 AWI852042:AWJ852056 BGE852042:BGF852056 BQA852042:BQB852056 BZW852042:BZX852056 CJS852042:CJT852056 CTO852042:CTP852056 DDK852042:DDL852056 DNG852042:DNH852056 DXC852042:DXD852056 EGY852042:EGZ852056 EQU852042:EQV852056 FAQ852042:FAR852056 FKM852042:FKN852056 FUI852042:FUJ852056 GEE852042:GEF852056 GOA852042:GOB852056 GXW852042:GXX852056 HHS852042:HHT852056 HRO852042:HRP852056 IBK852042:IBL852056 ILG852042:ILH852056 IVC852042:IVD852056 JEY852042:JEZ852056 JOU852042:JOV852056 JYQ852042:JYR852056 KIM852042:KIN852056 KSI852042:KSJ852056 LCE852042:LCF852056 LMA852042:LMB852056 LVW852042:LVX852056 MFS852042:MFT852056 MPO852042:MPP852056 MZK852042:MZL852056 NJG852042:NJH852056 NTC852042:NTD852056 OCY852042:OCZ852056 OMU852042:OMV852056 OWQ852042:OWR852056 PGM852042:PGN852056 PQI852042:PQJ852056 QAE852042:QAF852056 QKA852042:QKB852056 QTW852042:QTX852056 RDS852042:RDT852056 RNO852042:RNP852056 RXK852042:RXL852056 SHG852042:SHH852056 SRC852042:SRD852056 TAY852042:TAZ852056 TKU852042:TKV852056 TUQ852042:TUR852056 UEM852042:UEN852056 UOI852042:UOJ852056 UYE852042:UYF852056 VIA852042:VIB852056 VRW852042:VRX852056 WBS852042:WBT852056 WLO852042:WLP852056 WVK852042:WVL852056 C917578:D917592 IY917578:IZ917592 SU917578:SV917592 ACQ917578:ACR917592 AMM917578:AMN917592 AWI917578:AWJ917592 BGE917578:BGF917592 BQA917578:BQB917592 BZW917578:BZX917592 CJS917578:CJT917592 CTO917578:CTP917592 DDK917578:DDL917592 DNG917578:DNH917592 DXC917578:DXD917592 EGY917578:EGZ917592 EQU917578:EQV917592 FAQ917578:FAR917592 FKM917578:FKN917592 FUI917578:FUJ917592 GEE917578:GEF917592 GOA917578:GOB917592 GXW917578:GXX917592 HHS917578:HHT917592 HRO917578:HRP917592 IBK917578:IBL917592 ILG917578:ILH917592 IVC917578:IVD917592 JEY917578:JEZ917592 JOU917578:JOV917592 JYQ917578:JYR917592 KIM917578:KIN917592 KSI917578:KSJ917592 LCE917578:LCF917592 LMA917578:LMB917592 LVW917578:LVX917592 MFS917578:MFT917592 MPO917578:MPP917592 MZK917578:MZL917592 NJG917578:NJH917592 NTC917578:NTD917592 OCY917578:OCZ917592 OMU917578:OMV917592 OWQ917578:OWR917592 PGM917578:PGN917592 PQI917578:PQJ917592 QAE917578:QAF917592 QKA917578:QKB917592 QTW917578:QTX917592 RDS917578:RDT917592 RNO917578:RNP917592 RXK917578:RXL917592 SHG917578:SHH917592 SRC917578:SRD917592 TAY917578:TAZ917592 TKU917578:TKV917592 TUQ917578:TUR917592 UEM917578:UEN917592 UOI917578:UOJ917592 UYE917578:UYF917592 VIA917578:VIB917592 VRW917578:VRX917592 WBS917578:WBT917592 WLO917578:WLP917592 WVK917578:WVL917592 C983114:D983128 IY983114:IZ983128 SU983114:SV983128 ACQ983114:ACR983128 AMM983114:AMN983128 AWI983114:AWJ983128 BGE983114:BGF983128 BQA983114:BQB983128 BZW983114:BZX983128 CJS983114:CJT983128 CTO983114:CTP983128 DDK983114:DDL983128 DNG983114:DNH983128 DXC983114:DXD983128 EGY983114:EGZ983128 EQU983114:EQV983128 FAQ983114:FAR983128 FKM983114:FKN983128 FUI983114:FUJ983128 GEE983114:GEF983128 GOA983114:GOB983128 GXW983114:GXX983128 HHS983114:HHT983128 HRO983114:HRP983128 IBK983114:IBL983128 ILG983114:ILH983128 IVC983114:IVD983128 JEY983114:JEZ983128 JOU983114:JOV983128 JYQ983114:JYR983128 KIM983114:KIN983128 KSI983114:KSJ983128 LCE983114:LCF983128 LMA983114:LMB983128 LVW983114:LVX983128 MFS983114:MFT983128 MPO983114:MPP983128 MZK983114:MZL983128 NJG983114:NJH983128 NTC983114:NTD983128 OCY983114:OCZ983128 OMU983114:OMV983128 OWQ983114:OWR983128 PGM983114:PGN983128 PQI983114:PQJ983128 QAE983114:QAF983128 QKA983114:QKB983128 QTW983114:QTX983128 RDS983114:RDT983128 RNO983114:RNP983128 RXK983114:RXL983128 SHG983114:SHH983128 SRC983114:SRD983128 TAY983114:TAZ983128 TKU983114:TKV983128 TUQ983114:TUR983128 UEM983114:UEN983128 UOI983114:UOJ983128 UYE983114:UYF983128 VIA983114:VIB983128 VRW983114:VRX983128 WBS983114:WBT983128 WLO983114:WLP983128 WVK983114:WVL983128 A32:A88 IW32:IW88 SS32:SS88 ACO32:ACO88 AMK32:AMK88 AWG32:AWG88 BGC32:BGC88 BPY32:BPY88 BZU32:BZU88 CJQ32:CJQ88 CTM32:CTM88 DDI32:DDI88 DNE32:DNE88 DXA32:DXA88 EGW32:EGW88 EQS32:EQS88 FAO32:FAO88 FKK32:FKK88 FUG32:FUG88 GEC32:GEC88 GNY32:GNY88 GXU32:GXU88 HHQ32:HHQ88 HRM32:HRM88 IBI32:IBI88 ILE32:ILE88 IVA32:IVA88 JEW32:JEW88 JOS32:JOS88 JYO32:JYO88 KIK32:KIK88 KSG32:KSG88 LCC32:LCC88 LLY32:LLY88 LVU32:LVU88 MFQ32:MFQ88 MPM32:MPM88 MZI32:MZI88 NJE32:NJE88 NTA32:NTA88 OCW32:OCW88 OMS32:OMS88 OWO32:OWO88 PGK32:PGK88 PQG32:PQG88 QAC32:QAC88 QJY32:QJY88 QTU32:QTU88 RDQ32:RDQ88 RNM32:RNM88 RXI32:RXI88 SHE32:SHE88 SRA32:SRA88 TAW32:TAW88 TKS32:TKS88 TUO32:TUO88 UEK32:UEK88 UOG32:UOG88 UYC32:UYC88 VHY32:VHY88 VRU32:VRU88 WBQ32:WBQ88 WLM32:WLM88 WVI32:WVI88 A65568:A65624 IW65568:IW65624 SS65568:SS65624 ACO65568:ACO65624 AMK65568:AMK65624 AWG65568:AWG65624 BGC65568:BGC65624 BPY65568:BPY65624 BZU65568:BZU65624 CJQ65568:CJQ65624 CTM65568:CTM65624 DDI65568:DDI65624 DNE65568:DNE65624 DXA65568:DXA65624 EGW65568:EGW65624 EQS65568:EQS65624 FAO65568:FAO65624 FKK65568:FKK65624 FUG65568:FUG65624 GEC65568:GEC65624 GNY65568:GNY65624 GXU65568:GXU65624 HHQ65568:HHQ65624 HRM65568:HRM65624 IBI65568:IBI65624 ILE65568:ILE65624 IVA65568:IVA65624 JEW65568:JEW65624 JOS65568:JOS65624 JYO65568:JYO65624 KIK65568:KIK65624 KSG65568:KSG65624 LCC65568:LCC65624 LLY65568:LLY65624 LVU65568:LVU65624 MFQ65568:MFQ65624 MPM65568:MPM65624 MZI65568:MZI65624 NJE65568:NJE65624 NTA65568:NTA65624 OCW65568:OCW65624 OMS65568:OMS65624 OWO65568:OWO65624 PGK65568:PGK65624 PQG65568:PQG65624 QAC65568:QAC65624 QJY65568:QJY65624 QTU65568:QTU65624 RDQ65568:RDQ65624 RNM65568:RNM65624 RXI65568:RXI65624 SHE65568:SHE65624 SRA65568:SRA65624 TAW65568:TAW65624 TKS65568:TKS65624 TUO65568:TUO65624 UEK65568:UEK65624 UOG65568:UOG65624 UYC65568:UYC65624 VHY65568:VHY65624 VRU65568:VRU65624 WBQ65568:WBQ65624 WLM65568:WLM65624 WVI65568:WVI65624 A131104:A131160 IW131104:IW131160 SS131104:SS131160 ACO131104:ACO131160 AMK131104:AMK131160 AWG131104:AWG131160 BGC131104:BGC131160 BPY131104:BPY131160 BZU131104:BZU131160 CJQ131104:CJQ131160 CTM131104:CTM131160 DDI131104:DDI131160 DNE131104:DNE131160 DXA131104:DXA131160 EGW131104:EGW131160 EQS131104:EQS131160 FAO131104:FAO131160 FKK131104:FKK131160 FUG131104:FUG131160 GEC131104:GEC131160 GNY131104:GNY131160 GXU131104:GXU131160 HHQ131104:HHQ131160 HRM131104:HRM131160 IBI131104:IBI131160 ILE131104:ILE131160 IVA131104:IVA131160 JEW131104:JEW131160 JOS131104:JOS131160 JYO131104:JYO131160 KIK131104:KIK131160 KSG131104:KSG131160 LCC131104:LCC131160 LLY131104:LLY131160 LVU131104:LVU131160 MFQ131104:MFQ131160 MPM131104:MPM131160 MZI131104:MZI131160 NJE131104:NJE131160 NTA131104:NTA131160 OCW131104:OCW131160 OMS131104:OMS131160 OWO131104:OWO131160 PGK131104:PGK131160 PQG131104:PQG131160 QAC131104:QAC131160 QJY131104:QJY131160 QTU131104:QTU131160 RDQ131104:RDQ131160 RNM131104:RNM131160 RXI131104:RXI131160 SHE131104:SHE131160 SRA131104:SRA131160 TAW131104:TAW131160 TKS131104:TKS131160 TUO131104:TUO131160 UEK131104:UEK131160 UOG131104:UOG131160 UYC131104:UYC131160 VHY131104:VHY131160 VRU131104:VRU131160 WBQ131104:WBQ131160 WLM131104:WLM131160 WVI131104:WVI131160 A196640:A196696 IW196640:IW196696 SS196640:SS196696 ACO196640:ACO196696 AMK196640:AMK196696 AWG196640:AWG196696 BGC196640:BGC196696 BPY196640:BPY196696 BZU196640:BZU196696 CJQ196640:CJQ196696 CTM196640:CTM196696 DDI196640:DDI196696 DNE196640:DNE196696 DXA196640:DXA196696 EGW196640:EGW196696 EQS196640:EQS196696 FAO196640:FAO196696 FKK196640:FKK196696 FUG196640:FUG196696 GEC196640:GEC196696 GNY196640:GNY196696 GXU196640:GXU196696 HHQ196640:HHQ196696 HRM196640:HRM196696 IBI196640:IBI196696 ILE196640:ILE196696 IVA196640:IVA196696 JEW196640:JEW196696 JOS196640:JOS196696 JYO196640:JYO196696 KIK196640:KIK196696 KSG196640:KSG196696 LCC196640:LCC196696 LLY196640:LLY196696 LVU196640:LVU196696 MFQ196640:MFQ196696 MPM196640:MPM196696 MZI196640:MZI196696 NJE196640:NJE196696 NTA196640:NTA196696 OCW196640:OCW196696 OMS196640:OMS196696 OWO196640:OWO196696 PGK196640:PGK196696 PQG196640:PQG196696 QAC196640:QAC196696 QJY196640:QJY196696 QTU196640:QTU196696 RDQ196640:RDQ196696 RNM196640:RNM196696 RXI196640:RXI196696 SHE196640:SHE196696 SRA196640:SRA196696 TAW196640:TAW196696 TKS196640:TKS196696 TUO196640:TUO196696 UEK196640:UEK196696 UOG196640:UOG196696 UYC196640:UYC196696 VHY196640:VHY196696 VRU196640:VRU196696 WBQ196640:WBQ196696 WLM196640:WLM196696 WVI196640:WVI196696 A262176:A262232 IW262176:IW262232 SS262176:SS262232 ACO262176:ACO262232 AMK262176:AMK262232 AWG262176:AWG262232 BGC262176:BGC262232 BPY262176:BPY262232 BZU262176:BZU262232 CJQ262176:CJQ262232 CTM262176:CTM262232 DDI262176:DDI262232 DNE262176:DNE262232 DXA262176:DXA262232 EGW262176:EGW262232 EQS262176:EQS262232 FAO262176:FAO262232 FKK262176:FKK262232 FUG262176:FUG262232 GEC262176:GEC262232 GNY262176:GNY262232 GXU262176:GXU262232 HHQ262176:HHQ262232 HRM262176:HRM262232 IBI262176:IBI262232 ILE262176:ILE262232 IVA262176:IVA262232 JEW262176:JEW262232 JOS262176:JOS262232 JYO262176:JYO262232 KIK262176:KIK262232 KSG262176:KSG262232 LCC262176:LCC262232 LLY262176:LLY262232 LVU262176:LVU262232 MFQ262176:MFQ262232 MPM262176:MPM262232 MZI262176:MZI262232 NJE262176:NJE262232 NTA262176:NTA262232 OCW262176:OCW262232 OMS262176:OMS262232 OWO262176:OWO262232 PGK262176:PGK262232 PQG262176:PQG262232 QAC262176:QAC262232 QJY262176:QJY262232 QTU262176:QTU262232 RDQ262176:RDQ262232 RNM262176:RNM262232 RXI262176:RXI262232 SHE262176:SHE262232 SRA262176:SRA262232 TAW262176:TAW262232 TKS262176:TKS262232 TUO262176:TUO262232 UEK262176:UEK262232 UOG262176:UOG262232 UYC262176:UYC262232 VHY262176:VHY262232 VRU262176:VRU262232 WBQ262176:WBQ262232 WLM262176:WLM262232 WVI262176:WVI262232 A327712:A327768 IW327712:IW327768 SS327712:SS327768 ACO327712:ACO327768 AMK327712:AMK327768 AWG327712:AWG327768 BGC327712:BGC327768 BPY327712:BPY327768 BZU327712:BZU327768 CJQ327712:CJQ327768 CTM327712:CTM327768 DDI327712:DDI327768 DNE327712:DNE327768 DXA327712:DXA327768 EGW327712:EGW327768 EQS327712:EQS327768 FAO327712:FAO327768 FKK327712:FKK327768 FUG327712:FUG327768 GEC327712:GEC327768 GNY327712:GNY327768 GXU327712:GXU327768 HHQ327712:HHQ327768 HRM327712:HRM327768 IBI327712:IBI327768 ILE327712:ILE327768 IVA327712:IVA327768 JEW327712:JEW327768 JOS327712:JOS327768 JYO327712:JYO327768 KIK327712:KIK327768 KSG327712:KSG327768 LCC327712:LCC327768 LLY327712:LLY327768 LVU327712:LVU327768 MFQ327712:MFQ327768 MPM327712:MPM327768 MZI327712:MZI327768 NJE327712:NJE327768 NTA327712:NTA327768 OCW327712:OCW327768 OMS327712:OMS327768 OWO327712:OWO327768 PGK327712:PGK327768 PQG327712:PQG327768 QAC327712:QAC327768 QJY327712:QJY327768 QTU327712:QTU327768 RDQ327712:RDQ327768 RNM327712:RNM327768 RXI327712:RXI327768 SHE327712:SHE327768 SRA327712:SRA327768 TAW327712:TAW327768 TKS327712:TKS327768 TUO327712:TUO327768 UEK327712:UEK327768 UOG327712:UOG327768 UYC327712:UYC327768 VHY327712:VHY327768 VRU327712:VRU327768 WBQ327712:WBQ327768 WLM327712:WLM327768 WVI327712:WVI327768 A393248:A393304 IW393248:IW393304 SS393248:SS393304 ACO393248:ACO393304 AMK393248:AMK393304 AWG393248:AWG393304 BGC393248:BGC393304 BPY393248:BPY393304 BZU393248:BZU393304 CJQ393248:CJQ393304 CTM393248:CTM393304 DDI393248:DDI393304 DNE393248:DNE393304 DXA393248:DXA393304 EGW393248:EGW393304 EQS393248:EQS393304 FAO393248:FAO393304 FKK393248:FKK393304 FUG393248:FUG393304 GEC393248:GEC393304 GNY393248:GNY393304 GXU393248:GXU393304 HHQ393248:HHQ393304 HRM393248:HRM393304 IBI393248:IBI393304 ILE393248:ILE393304 IVA393248:IVA393304 JEW393248:JEW393304 JOS393248:JOS393304 JYO393248:JYO393304 KIK393248:KIK393304 KSG393248:KSG393304 LCC393248:LCC393304 LLY393248:LLY393304 LVU393248:LVU393304 MFQ393248:MFQ393304 MPM393248:MPM393304 MZI393248:MZI393304 NJE393248:NJE393304 NTA393248:NTA393304 OCW393248:OCW393304 OMS393248:OMS393304 OWO393248:OWO393304 PGK393248:PGK393304 PQG393248:PQG393304 QAC393248:QAC393304 QJY393248:QJY393304 QTU393248:QTU393304 RDQ393248:RDQ393304 RNM393248:RNM393304 RXI393248:RXI393304 SHE393248:SHE393304 SRA393248:SRA393304 TAW393248:TAW393304 TKS393248:TKS393304 TUO393248:TUO393304 UEK393248:UEK393304 UOG393248:UOG393304 UYC393248:UYC393304 VHY393248:VHY393304 VRU393248:VRU393304 WBQ393248:WBQ393304 WLM393248:WLM393304 WVI393248:WVI393304 A458784:A458840 IW458784:IW458840 SS458784:SS458840 ACO458784:ACO458840 AMK458784:AMK458840 AWG458784:AWG458840 BGC458784:BGC458840 BPY458784:BPY458840 BZU458784:BZU458840 CJQ458784:CJQ458840 CTM458784:CTM458840 DDI458784:DDI458840 DNE458784:DNE458840 DXA458784:DXA458840 EGW458784:EGW458840 EQS458784:EQS458840 FAO458784:FAO458840 FKK458784:FKK458840 FUG458784:FUG458840 GEC458784:GEC458840 GNY458784:GNY458840 GXU458784:GXU458840 HHQ458784:HHQ458840 HRM458784:HRM458840 IBI458784:IBI458840 ILE458784:ILE458840 IVA458784:IVA458840 JEW458784:JEW458840 JOS458784:JOS458840 JYO458784:JYO458840 KIK458784:KIK458840 KSG458784:KSG458840 LCC458784:LCC458840 LLY458784:LLY458840 LVU458784:LVU458840 MFQ458784:MFQ458840 MPM458784:MPM458840 MZI458784:MZI458840 NJE458784:NJE458840 NTA458784:NTA458840 OCW458784:OCW458840 OMS458784:OMS458840 OWO458784:OWO458840 PGK458784:PGK458840 PQG458784:PQG458840 QAC458784:QAC458840 QJY458784:QJY458840 QTU458784:QTU458840 RDQ458784:RDQ458840 RNM458784:RNM458840 RXI458784:RXI458840 SHE458784:SHE458840 SRA458784:SRA458840 TAW458784:TAW458840 TKS458784:TKS458840 TUO458784:TUO458840 UEK458784:UEK458840 UOG458784:UOG458840 UYC458784:UYC458840 VHY458784:VHY458840 VRU458784:VRU458840 WBQ458784:WBQ458840 WLM458784:WLM458840 WVI458784:WVI458840 A524320:A524376 IW524320:IW524376 SS524320:SS524376 ACO524320:ACO524376 AMK524320:AMK524376 AWG524320:AWG524376 BGC524320:BGC524376 BPY524320:BPY524376 BZU524320:BZU524376 CJQ524320:CJQ524376 CTM524320:CTM524376 DDI524320:DDI524376 DNE524320:DNE524376 DXA524320:DXA524376 EGW524320:EGW524376 EQS524320:EQS524376 FAO524320:FAO524376 FKK524320:FKK524376 FUG524320:FUG524376 GEC524320:GEC524376 GNY524320:GNY524376 GXU524320:GXU524376 HHQ524320:HHQ524376 HRM524320:HRM524376 IBI524320:IBI524376 ILE524320:ILE524376 IVA524320:IVA524376 JEW524320:JEW524376 JOS524320:JOS524376 JYO524320:JYO524376 KIK524320:KIK524376 KSG524320:KSG524376 LCC524320:LCC524376 LLY524320:LLY524376 LVU524320:LVU524376 MFQ524320:MFQ524376 MPM524320:MPM524376 MZI524320:MZI524376 NJE524320:NJE524376 NTA524320:NTA524376 OCW524320:OCW524376 OMS524320:OMS524376 OWO524320:OWO524376 PGK524320:PGK524376 PQG524320:PQG524376 QAC524320:QAC524376 QJY524320:QJY524376 QTU524320:QTU524376 RDQ524320:RDQ524376 RNM524320:RNM524376 RXI524320:RXI524376 SHE524320:SHE524376 SRA524320:SRA524376 TAW524320:TAW524376 TKS524320:TKS524376 TUO524320:TUO524376 UEK524320:UEK524376 UOG524320:UOG524376 UYC524320:UYC524376 VHY524320:VHY524376 VRU524320:VRU524376 WBQ524320:WBQ524376 WLM524320:WLM524376 WVI524320:WVI524376 A589856:A589912 IW589856:IW589912 SS589856:SS589912 ACO589856:ACO589912 AMK589856:AMK589912 AWG589856:AWG589912 BGC589856:BGC589912 BPY589856:BPY589912 BZU589856:BZU589912 CJQ589856:CJQ589912 CTM589856:CTM589912 DDI589856:DDI589912 DNE589856:DNE589912 DXA589856:DXA589912 EGW589856:EGW589912 EQS589856:EQS589912 FAO589856:FAO589912 FKK589856:FKK589912 FUG589856:FUG589912 GEC589856:GEC589912 GNY589856:GNY589912 GXU589856:GXU589912 HHQ589856:HHQ589912 HRM589856:HRM589912 IBI589856:IBI589912 ILE589856:ILE589912 IVA589856:IVA589912 JEW589856:JEW589912 JOS589856:JOS589912 JYO589856:JYO589912 KIK589856:KIK589912 KSG589856:KSG589912 LCC589856:LCC589912 LLY589856:LLY589912 LVU589856:LVU589912 MFQ589856:MFQ589912 MPM589856:MPM589912 MZI589856:MZI589912 NJE589856:NJE589912 NTA589856:NTA589912 OCW589856:OCW589912 OMS589856:OMS589912 OWO589856:OWO589912 PGK589856:PGK589912 PQG589856:PQG589912 QAC589856:QAC589912 QJY589856:QJY589912 QTU589856:QTU589912 RDQ589856:RDQ589912 RNM589856:RNM589912 RXI589856:RXI589912 SHE589856:SHE589912 SRA589856:SRA589912 TAW589856:TAW589912 TKS589856:TKS589912 TUO589856:TUO589912 UEK589856:UEK589912 UOG589856:UOG589912 UYC589856:UYC589912 VHY589856:VHY589912 VRU589856:VRU589912 WBQ589856:WBQ589912 WLM589856:WLM589912 WVI589856:WVI589912 A655392:A655448 IW655392:IW655448 SS655392:SS655448 ACO655392:ACO655448 AMK655392:AMK655448 AWG655392:AWG655448 BGC655392:BGC655448 BPY655392:BPY655448 BZU655392:BZU655448 CJQ655392:CJQ655448 CTM655392:CTM655448 DDI655392:DDI655448 DNE655392:DNE655448 DXA655392:DXA655448 EGW655392:EGW655448 EQS655392:EQS655448 FAO655392:FAO655448 FKK655392:FKK655448 FUG655392:FUG655448 GEC655392:GEC655448 GNY655392:GNY655448 GXU655392:GXU655448 HHQ655392:HHQ655448 HRM655392:HRM655448 IBI655392:IBI655448 ILE655392:ILE655448 IVA655392:IVA655448 JEW655392:JEW655448 JOS655392:JOS655448 JYO655392:JYO655448 KIK655392:KIK655448 KSG655392:KSG655448 LCC655392:LCC655448 LLY655392:LLY655448 LVU655392:LVU655448 MFQ655392:MFQ655448 MPM655392:MPM655448 MZI655392:MZI655448 NJE655392:NJE655448 NTA655392:NTA655448 OCW655392:OCW655448 OMS655392:OMS655448 OWO655392:OWO655448 PGK655392:PGK655448 PQG655392:PQG655448 QAC655392:QAC655448 QJY655392:QJY655448 QTU655392:QTU655448 RDQ655392:RDQ655448 RNM655392:RNM655448 RXI655392:RXI655448 SHE655392:SHE655448 SRA655392:SRA655448 TAW655392:TAW655448 TKS655392:TKS655448 TUO655392:TUO655448 UEK655392:UEK655448 UOG655392:UOG655448 UYC655392:UYC655448 VHY655392:VHY655448 VRU655392:VRU655448 WBQ655392:WBQ655448 WLM655392:WLM655448 WVI655392:WVI655448 A720928:A720984 IW720928:IW720984 SS720928:SS720984 ACO720928:ACO720984 AMK720928:AMK720984 AWG720928:AWG720984 BGC720928:BGC720984 BPY720928:BPY720984 BZU720928:BZU720984 CJQ720928:CJQ720984 CTM720928:CTM720984 DDI720928:DDI720984 DNE720928:DNE720984 DXA720928:DXA720984 EGW720928:EGW720984 EQS720928:EQS720984 FAO720928:FAO720984 FKK720928:FKK720984 FUG720928:FUG720984 GEC720928:GEC720984 GNY720928:GNY720984 GXU720928:GXU720984 HHQ720928:HHQ720984 HRM720928:HRM720984 IBI720928:IBI720984 ILE720928:ILE720984 IVA720928:IVA720984 JEW720928:JEW720984 JOS720928:JOS720984 JYO720928:JYO720984 KIK720928:KIK720984 KSG720928:KSG720984 LCC720928:LCC720984 LLY720928:LLY720984 LVU720928:LVU720984 MFQ720928:MFQ720984 MPM720928:MPM720984 MZI720928:MZI720984 NJE720928:NJE720984 NTA720928:NTA720984 OCW720928:OCW720984 OMS720928:OMS720984 OWO720928:OWO720984 PGK720928:PGK720984 PQG720928:PQG720984 QAC720928:QAC720984 QJY720928:QJY720984 QTU720928:QTU720984 RDQ720928:RDQ720984 RNM720928:RNM720984 RXI720928:RXI720984 SHE720928:SHE720984 SRA720928:SRA720984 TAW720928:TAW720984 TKS720928:TKS720984 TUO720928:TUO720984 UEK720928:UEK720984 UOG720928:UOG720984 UYC720928:UYC720984 VHY720928:VHY720984 VRU720928:VRU720984 WBQ720928:WBQ720984 WLM720928:WLM720984 WVI720928:WVI720984 A786464:A786520 IW786464:IW786520 SS786464:SS786520 ACO786464:ACO786520 AMK786464:AMK786520 AWG786464:AWG786520 BGC786464:BGC786520 BPY786464:BPY786520 BZU786464:BZU786520 CJQ786464:CJQ786520 CTM786464:CTM786520 DDI786464:DDI786520 DNE786464:DNE786520 DXA786464:DXA786520 EGW786464:EGW786520 EQS786464:EQS786520 FAO786464:FAO786520 FKK786464:FKK786520 FUG786464:FUG786520 GEC786464:GEC786520 GNY786464:GNY786520 GXU786464:GXU786520 HHQ786464:HHQ786520 HRM786464:HRM786520 IBI786464:IBI786520 ILE786464:ILE786520 IVA786464:IVA786520 JEW786464:JEW786520 JOS786464:JOS786520 JYO786464:JYO786520 KIK786464:KIK786520 KSG786464:KSG786520 LCC786464:LCC786520 LLY786464:LLY786520 LVU786464:LVU786520 MFQ786464:MFQ786520 MPM786464:MPM786520 MZI786464:MZI786520 NJE786464:NJE786520 NTA786464:NTA786520 OCW786464:OCW786520 OMS786464:OMS786520 OWO786464:OWO786520 PGK786464:PGK786520 PQG786464:PQG786520 QAC786464:QAC786520 QJY786464:QJY786520 QTU786464:QTU786520 RDQ786464:RDQ786520 RNM786464:RNM786520 RXI786464:RXI786520 SHE786464:SHE786520 SRA786464:SRA786520 TAW786464:TAW786520 TKS786464:TKS786520 TUO786464:TUO786520 UEK786464:UEK786520 UOG786464:UOG786520 UYC786464:UYC786520 VHY786464:VHY786520 VRU786464:VRU786520 WBQ786464:WBQ786520 WLM786464:WLM786520 WVI786464:WVI786520 A852000:A852056 IW852000:IW852056 SS852000:SS852056 ACO852000:ACO852056 AMK852000:AMK852056 AWG852000:AWG852056 BGC852000:BGC852056 BPY852000:BPY852056 BZU852000:BZU852056 CJQ852000:CJQ852056 CTM852000:CTM852056 DDI852000:DDI852056 DNE852000:DNE852056 DXA852000:DXA852056 EGW852000:EGW852056 EQS852000:EQS852056 FAO852000:FAO852056 FKK852000:FKK852056 FUG852000:FUG852056 GEC852000:GEC852056 GNY852000:GNY852056 GXU852000:GXU852056 HHQ852000:HHQ852056 HRM852000:HRM852056 IBI852000:IBI852056 ILE852000:ILE852056 IVA852000:IVA852056 JEW852000:JEW852056 JOS852000:JOS852056 JYO852000:JYO852056 KIK852000:KIK852056 KSG852000:KSG852056 LCC852000:LCC852056 LLY852000:LLY852056 LVU852000:LVU852056 MFQ852000:MFQ852056 MPM852000:MPM852056 MZI852000:MZI852056 NJE852000:NJE852056 NTA852000:NTA852056 OCW852000:OCW852056 OMS852000:OMS852056 OWO852000:OWO852056 PGK852000:PGK852056 PQG852000:PQG852056 QAC852000:QAC852056 QJY852000:QJY852056 QTU852000:QTU852056 RDQ852000:RDQ852056 RNM852000:RNM852056 RXI852000:RXI852056 SHE852000:SHE852056 SRA852000:SRA852056 TAW852000:TAW852056 TKS852000:TKS852056 TUO852000:TUO852056 UEK852000:UEK852056 UOG852000:UOG852056 UYC852000:UYC852056 VHY852000:VHY852056 VRU852000:VRU852056 WBQ852000:WBQ852056 WLM852000:WLM852056 WVI852000:WVI852056 A917536:A917592 IW917536:IW917592 SS917536:SS917592 ACO917536:ACO917592 AMK917536:AMK917592 AWG917536:AWG917592 BGC917536:BGC917592 BPY917536:BPY917592 BZU917536:BZU917592 CJQ917536:CJQ917592 CTM917536:CTM917592 DDI917536:DDI917592 DNE917536:DNE917592 DXA917536:DXA917592 EGW917536:EGW917592 EQS917536:EQS917592 FAO917536:FAO917592 FKK917536:FKK917592 FUG917536:FUG917592 GEC917536:GEC917592 GNY917536:GNY917592 GXU917536:GXU917592 HHQ917536:HHQ917592 HRM917536:HRM917592 IBI917536:IBI917592 ILE917536:ILE917592 IVA917536:IVA917592 JEW917536:JEW917592 JOS917536:JOS917592 JYO917536:JYO917592 KIK917536:KIK917592 KSG917536:KSG917592 LCC917536:LCC917592 LLY917536:LLY917592 LVU917536:LVU917592 MFQ917536:MFQ917592 MPM917536:MPM917592 MZI917536:MZI917592 NJE917536:NJE917592 NTA917536:NTA917592 OCW917536:OCW917592 OMS917536:OMS917592 OWO917536:OWO917592 PGK917536:PGK917592 PQG917536:PQG917592 QAC917536:QAC917592 QJY917536:QJY917592 QTU917536:QTU917592 RDQ917536:RDQ917592 RNM917536:RNM917592 RXI917536:RXI917592 SHE917536:SHE917592 SRA917536:SRA917592 TAW917536:TAW917592 TKS917536:TKS917592 TUO917536:TUO917592 UEK917536:UEK917592 UOG917536:UOG917592 UYC917536:UYC917592 VHY917536:VHY917592 VRU917536:VRU917592 WBQ917536:WBQ917592 WLM917536:WLM917592 WVI917536:WVI917592 A983072:A983128 IW983072:IW983128 SS983072:SS983128 ACO983072:ACO983128 AMK983072:AMK983128 AWG983072:AWG983128 BGC983072:BGC983128 BPY983072:BPY983128 BZU983072:BZU983128 CJQ983072:CJQ983128 CTM983072:CTM983128 DDI983072:DDI983128 DNE983072:DNE983128 DXA983072:DXA983128 EGW983072:EGW983128 EQS983072:EQS983128 FAO983072:FAO983128 FKK983072:FKK983128 FUG983072:FUG983128 GEC983072:GEC983128 GNY983072:GNY983128 GXU983072:GXU983128 HHQ983072:HHQ983128 HRM983072:HRM983128 IBI983072:IBI983128 ILE983072:ILE983128 IVA983072:IVA983128 JEW983072:JEW983128 JOS983072:JOS983128 JYO983072:JYO983128 KIK983072:KIK983128 KSG983072:KSG983128 LCC983072:LCC983128 LLY983072:LLY983128 LVU983072:LVU983128 MFQ983072:MFQ983128 MPM983072:MPM983128 MZI983072:MZI983128 NJE983072:NJE983128 NTA983072:NTA983128 OCW983072:OCW983128 OMS983072:OMS983128 OWO983072:OWO983128 PGK983072:PGK983128 PQG983072:PQG983128 QAC983072:QAC983128 QJY983072:QJY983128 QTU983072:QTU983128 RDQ983072:RDQ983128 RNM983072:RNM983128 RXI983072:RXI983128 SHE983072:SHE983128 SRA983072:SRA983128 TAW983072:TAW983128 TKS983072:TKS983128 TUO983072:TUO983128 UEK983072:UEK983128 UOG983072:UOG983128 UYC983072:UYC983128 VHY983072:VHY983128 VRU983072:VRU983128 WBQ983072:WBQ983128 WLM983072:WLM983128 WVI983072:WVI983128" xr:uid="{00000000-0002-0000-0000-000001000000}"/>
  </dataValidations>
  <pageMargins left="0.98425196850393704" right="0.39370078740157483" top="0.98425196850393704" bottom="0.59055118110236227" header="0.51181102362204722" footer="0.51181102362204722"/>
  <pageSetup paperSize="9" scale="85" orientation="portrait" horizontalDpi="300" r:id="rId1"/>
  <headerFooter alignWithMargins="0">
    <oddHeader>&amp;R&amp;14ＮＯ．&amp;P</oddHeader>
  </headerFooter>
  <extLst>
    <ext xmlns:x14="http://schemas.microsoft.com/office/spreadsheetml/2009/9/main" uri="{CCE6A557-97BC-4b89-ADB6-D9C93CAAB3DF}">
      <x14:dataValidations xmlns:xm="http://schemas.microsoft.com/office/excel/2006/main" count="1">
        <x14:dataValidation imeMode="hiragana" allowBlank="1" showInputMessage="1" showErrorMessage="1" xr:uid="{00000000-0002-0000-0000-000002000000}">
          <xm:sqref>M16:O18 JI16:JK18 TE16:TG18 ADA16:ADC18 AMW16:AMY18 AWS16:AWU18 BGO16:BGQ18 BQK16:BQM18 CAG16:CAI18 CKC16:CKE18 CTY16:CUA18 DDU16:DDW18 DNQ16:DNS18 DXM16:DXO18 EHI16:EHK18 ERE16:ERG18 FBA16:FBC18 FKW16:FKY18 FUS16:FUU18 GEO16:GEQ18 GOK16:GOM18 GYG16:GYI18 HIC16:HIE18 HRY16:HSA18 IBU16:IBW18 ILQ16:ILS18 IVM16:IVO18 JFI16:JFK18 JPE16:JPG18 JZA16:JZC18 KIW16:KIY18 KSS16:KSU18 LCO16:LCQ18 LMK16:LMM18 LWG16:LWI18 MGC16:MGE18 MPY16:MQA18 MZU16:MZW18 NJQ16:NJS18 NTM16:NTO18 ODI16:ODK18 ONE16:ONG18 OXA16:OXC18 PGW16:PGY18 PQS16:PQU18 QAO16:QAQ18 QKK16:QKM18 QUG16:QUI18 REC16:REE18 RNY16:ROA18 RXU16:RXW18 SHQ16:SHS18 SRM16:SRO18 TBI16:TBK18 TLE16:TLG18 TVA16:TVC18 UEW16:UEY18 UOS16:UOU18 UYO16:UYQ18 VIK16:VIM18 VSG16:VSI18 WCC16:WCE18 WLY16:WMA18 WVU16:WVW18 M65552:O65554 JI65552:JK65554 TE65552:TG65554 ADA65552:ADC65554 AMW65552:AMY65554 AWS65552:AWU65554 BGO65552:BGQ65554 BQK65552:BQM65554 CAG65552:CAI65554 CKC65552:CKE65554 CTY65552:CUA65554 DDU65552:DDW65554 DNQ65552:DNS65554 DXM65552:DXO65554 EHI65552:EHK65554 ERE65552:ERG65554 FBA65552:FBC65554 FKW65552:FKY65554 FUS65552:FUU65554 GEO65552:GEQ65554 GOK65552:GOM65554 GYG65552:GYI65554 HIC65552:HIE65554 HRY65552:HSA65554 IBU65552:IBW65554 ILQ65552:ILS65554 IVM65552:IVO65554 JFI65552:JFK65554 JPE65552:JPG65554 JZA65552:JZC65554 KIW65552:KIY65554 KSS65552:KSU65554 LCO65552:LCQ65554 LMK65552:LMM65554 LWG65552:LWI65554 MGC65552:MGE65554 MPY65552:MQA65554 MZU65552:MZW65554 NJQ65552:NJS65554 NTM65552:NTO65554 ODI65552:ODK65554 ONE65552:ONG65554 OXA65552:OXC65554 PGW65552:PGY65554 PQS65552:PQU65554 QAO65552:QAQ65554 QKK65552:QKM65554 QUG65552:QUI65554 REC65552:REE65554 RNY65552:ROA65554 RXU65552:RXW65554 SHQ65552:SHS65554 SRM65552:SRO65554 TBI65552:TBK65554 TLE65552:TLG65554 TVA65552:TVC65554 UEW65552:UEY65554 UOS65552:UOU65554 UYO65552:UYQ65554 VIK65552:VIM65554 VSG65552:VSI65554 WCC65552:WCE65554 WLY65552:WMA65554 WVU65552:WVW65554 M131088:O131090 JI131088:JK131090 TE131088:TG131090 ADA131088:ADC131090 AMW131088:AMY131090 AWS131088:AWU131090 BGO131088:BGQ131090 BQK131088:BQM131090 CAG131088:CAI131090 CKC131088:CKE131090 CTY131088:CUA131090 DDU131088:DDW131090 DNQ131088:DNS131090 DXM131088:DXO131090 EHI131088:EHK131090 ERE131088:ERG131090 FBA131088:FBC131090 FKW131088:FKY131090 FUS131088:FUU131090 GEO131088:GEQ131090 GOK131088:GOM131090 GYG131088:GYI131090 HIC131088:HIE131090 HRY131088:HSA131090 IBU131088:IBW131090 ILQ131088:ILS131090 IVM131088:IVO131090 JFI131088:JFK131090 JPE131088:JPG131090 JZA131088:JZC131090 KIW131088:KIY131090 KSS131088:KSU131090 LCO131088:LCQ131090 LMK131088:LMM131090 LWG131088:LWI131090 MGC131088:MGE131090 MPY131088:MQA131090 MZU131088:MZW131090 NJQ131088:NJS131090 NTM131088:NTO131090 ODI131088:ODK131090 ONE131088:ONG131090 OXA131088:OXC131090 PGW131088:PGY131090 PQS131088:PQU131090 QAO131088:QAQ131090 QKK131088:QKM131090 QUG131088:QUI131090 REC131088:REE131090 RNY131088:ROA131090 RXU131088:RXW131090 SHQ131088:SHS131090 SRM131088:SRO131090 TBI131088:TBK131090 TLE131088:TLG131090 TVA131088:TVC131090 UEW131088:UEY131090 UOS131088:UOU131090 UYO131088:UYQ131090 VIK131088:VIM131090 VSG131088:VSI131090 WCC131088:WCE131090 WLY131088:WMA131090 WVU131088:WVW131090 M196624:O196626 JI196624:JK196626 TE196624:TG196626 ADA196624:ADC196626 AMW196624:AMY196626 AWS196624:AWU196626 BGO196624:BGQ196626 BQK196624:BQM196626 CAG196624:CAI196626 CKC196624:CKE196626 CTY196624:CUA196626 DDU196624:DDW196626 DNQ196624:DNS196626 DXM196624:DXO196626 EHI196624:EHK196626 ERE196624:ERG196626 FBA196624:FBC196626 FKW196624:FKY196626 FUS196624:FUU196626 GEO196624:GEQ196626 GOK196624:GOM196626 GYG196624:GYI196626 HIC196624:HIE196626 HRY196624:HSA196626 IBU196624:IBW196626 ILQ196624:ILS196626 IVM196624:IVO196626 JFI196624:JFK196626 JPE196624:JPG196626 JZA196624:JZC196626 KIW196624:KIY196626 KSS196624:KSU196626 LCO196624:LCQ196626 LMK196624:LMM196626 LWG196624:LWI196626 MGC196624:MGE196626 MPY196624:MQA196626 MZU196624:MZW196626 NJQ196624:NJS196626 NTM196624:NTO196626 ODI196624:ODK196626 ONE196624:ONG196626 OXA196624:OXC196626 PGW196624:PGY196626 PQS196624:PQU196626 QAO196624:QAQ196626 QKK196624:QKM196626 QUG196624:QUI196626 REC196624:REE196626 RNY196624:ROA196626 RXU196624:RXW196626 SHQ196624:SHS196626 SRM196624:SRO196626 TBI196624:TBK196626 TLE196624:TLG196626 TVA196624:TVC196626 UEW196624:UEY196626 UOS196624:UOU196626 UYO196624:UYQ196626 VIK196624:VIM196626 VSG196624:VSI196626 WCC196624:WCE196626 WLY196624:WMA196626 WVU196624:WVW196626 M262160:O262162 JI262160:JK262162 TE262160:TG262162 ADA262160:ADC262162 AMW262160:AMY262162 AWS262160:AWU262162 BGO262160:BGQ262162 BQK262160:BQM262162 CAG262160:CAI262162 CKC262160:CKE262162 CTY262160:CUA262162 DDU262160:DDW262162 DNQ262160:DNS262162 DXM262160:DXO262162 EHI262160:EHK262162 ERE262160:ERG262162 FBA262160:FBC262162 FKW262160:FKY262162 FUS262160:FUU262162 GEO262160:GEQ262162 GOK262160:GOM262162 GYG262160:GYI262162 HIC262160:HIE262162 HRY262160:HSA262162 IBU262160:IBW262162 ILQ262160:ILS262162 IVM262160:IVO262162 JFI262160:JFK262162 JPE262160:JPG262162 JZA262160:JZC262162 KIW262160:KIY262162 KSS262160:KSU262162 LCO262160:LCQ262162 LMK262160:LMM262162 LWG262160:LWI262162 MGC262160:MGE262162 MPY262160:MQA262162 MZU262160:MZW262162 NJQ262160:NJS262162 NTM262160:NTO262162 ODI262160:ODK262162 ONE262160:ONG262162 OXA262160:OXC262162 PGW262160:PGY262162 PQS262160:PQU262162 QAO262160:QAQ262162 QKK262160:QKM262162 QUG262160:QUI262162 REC262160:REE262162 RNY262160:ROA262162 RXU262160:RXW262162 SHQ262160:SHS262162 SRM262160:SRO262162 TBI262160:TBK262162 TLE262160:TLG262162 TVA262160:TVC262162 UEW262160:UEY262162 UOS262160:UOU262162 UYO262160:UYQ262162 VIK262160:VIM262162 VSG262160:VSI262162 WCC262160:WCE262162 WLY262160:WMA262162 WVU262160:WVW262162 M327696:O327698 JI327696:JK327698 TE327696:TG327698 ADA327696:ADC327698 AMW327696:AMY327698 AWS327696:AWU327698 BGO327696:BGQ327698 BQK327696:BQM327698 CAG327696:CAI327698 CKC327696:CKE327698 CTY327696:CUA327698 DDU327696:DDW327698 DNQ327696:DNS327698 DXM327696:DXO327698 EHI327696:EHK327698 ERE327696:ERG327698 FBA327696:FBC327698 FKW327696:FKY327698 FUS327696:FUU327698 GEO327696:GEQ327698 GOK327696:GOM327698 GYG327696:GYI327698 HIC327696:HIE327698 HRY327696:HSA327698 IBU327696:IBW327698 ILQ327696:ILS327698 IVM327696:IVO327698 JFI327696:JFK327698 JPE327696:JPG327698 JZA327696:JZC327698 KIW327696:KIY327698 KSS327696:KSU327698 LCO327696:LCQ327698 LMK327696:LMM327698 LWG327696:LWI327698 MGC327696:MGE327698 MPY327696:MQA327698 MZU327696:MZW327698 NJQ327696:NJS327698 NTM327696:NTO327698 ODI327696:ODK327698 ONE327696:ONG327698 OXA327696:OXC327698 PGW327696:PGY327698 PQS327696:PQU327698 QAO327696:QAQ327698 QKK327696:QKM327698 QUG327696:QUI327698 REC327696:REE327698 RNY327696:ROA327698 RXU327696:RXW327698 SHQ327696:SHS327698 SRM327696:SRO327698 TBI327696:TBK327698 TLE327696:TLG327698 TVA327696:TVC327698 UEW327696:UEY327698 UOS327696:UOU327698 UYO327696:UYQ327698 VIK327696:VIM327698 VSG327696:VSI327698 WCC327696:WCE327698 WLY327696:WMA327698 WVU327696:WVW327698 M393232:O393234 JI393232:JK393234 TE393232:TG393234 ADA393232:ADC393234 AMW393232:AMY393234 AWS393232:AWU393234 BGO393232:BGQ393234 BQK393232:BQM393234 CAG393232:CAI393234 CKC393232:CKE393234 CTY393232:CUA393234 DDU393232:DDW393234 DNQ393232:DNS393234 DXM393232:DXO393234 EHI393232:EHK393234 ERE393232:ERG393234 FBA393232:FBC393234 FKW393232:FKY393234 FUS393232:FUU393234 GEO393232:GEQ393234 GOK393232:GOM393234 GYG393232:GYI393234 HIC393232:HIE393234 HRY393232:HSA393234 IBU393232:IBW393234 ILQ393232:ILS393234 IVM393232:IVO393234 JFI393232:JFK393234 JPE393232:JPG393234 JZA393232:JZC393234 KIW393232:KIY393234 KSS393232:KSU393234 LCO393232:LCQ393234 LMK393232:LMM393234 LWG393232:LWI393234 MGC393232:MGE393234 MPY393232:MQA393234 MZU393232:MZW393234 NJQ393232:NJS393234 NTM393232:NTO393234 ODI393232:ODK393234 ONE393232:ONG393234 OXA393232:OXC393234 PGW393232:PGY393234 PQS393232:PQU393234 QAO393232:QAQ393234 QKK393232:QKM393234 QUG393232:QUI393234 REC393232:REE393234 RNY393232:ROA393234 RXU393232:RXW393234 SHQ393232:SHS393234 SRM393232:SRO393234 TBI393232:TBK393234 TLE393232:TLG393234 TVA393232:TVC393234 UEW393232:UEY393234 UOS393232:UOU393234 UYO393232:UYQ393234 VIK393232:VIM393234 VSG393232:VSI393234 WCC393232:WCE393234 WLY393232:WMA393234 WVU393232:WVW393234 M458768:O458770 JI458768:JK458770 TE458768:TG458770 ADA458768:ADC458770 AMW458768:AMY458770 AWS458768:AWU458770 BGO458768:BGQ458770 BQK458768:BQM458770 CAG458768:CAI458770 CKC458768:CKE458770 CTY458768:CUA458770 DDU458768:DDW458770 DNQ458768:DNS458770 DXM458768:DXO458770 EHI458768:EHK458770 ERE458768:ERG458770 FBA458768:FBC458770 FKW458768:FKY458770 FUS458768:FUU458770 GEO458768:GEQ458770 GOK458768:GOM458770 GYG458768:GYI458770 HIC458768:HIE458770 HRY458768:HSA458770 IBU458768:IBW458770 ILQ458768:ILS458770 IVM458768:IVO458770 JFI458768:JFK458770 JPE458768:JPG458770 JZA458768:JZC458770 KIW458768:KIY458770 KSS458768:KSU458770 LCO458768:LCQ458770 LMK458768:LMM458770 LWG458768:LWI458770 MGC458768:MGE458770 MPY458768:MQA458770 MZU458768:MZW458770 NJQ458768:NJS458770 NTM458768:NTO458770 ODI458768:ODK458770 ONE458768:ONG458770 OXA458768:OXC458770 PGW458768:PGY458770 PQS458768:PQU458770 QAO458768:QAQ458770 QKK458768:QKM458770 QUG458768:QUI458770 REC458768:REE458770 RNY458768:ROA458770 RXU458768:RXW458770 SHQ458768:SHS458770 SRM458768:SRO458770 TBI458768:TBK458770 TLE458768:TLG458770 TVA458768:TVC458770 UEW458768:UEY458770 UOS458768:UOU458770 UYO458768:UYQ458770 VIK458768:VIM458770 VSG458768:VSI458770 WCC458768:WCE458770 WLY458768:WMA458770 WVU458768:WVW458770 M524304:O524306 JI524304:JK524306 TE524304:TG524306 ADA524304:ADC524306 AMW524304:AMY524306 AWS524304:AWU524306 BGO524304:BGQ524306 BQK524304:BQM524306 CAG524304:CAI524306 CKC524304:CKE524306 CTY524304:CUA524306 DDU524304:DDW524306 DNQ524304:DNS524306 DXM524304:DXO524306 EHI524304:EHK524306 ERE524304:ERG524306 FBA524304:FBC524306 FKW524304:FKY524306 FUS524304:FUU524306 GEO524304:GEQ524306 GOK524304:GOM524306 GYG524304:GYI524306 HIC524304:HIE524306 HRY524304:HSA524306 IBU524304:IBW524306 ILQ524304:ILS524306 IVM524304:IVO524306 JFI524304:JFK524306 JPE524304:JPG524306 JZA524304:JZC524306 KIW524304:KIY524306 KSS524304:KSU524306 LCO524304:LCQ524306 LMK524304:LMM524306 LWG524304:LWI524306 MGC524304:MGE524306 MPY524304:MQA524306 MZU524304:MZW524306 NJQ524304:NJS524306 NTM524304:NTO524306 ODI524304:ODK524306 ONE524304:ONG524306 OXA524304:OXC524306 PGW524304:PGY524306 PQS524304:PQU524306 QAO524304:QAQ524306 QKK524304:QKM524306 QUG524304:QUI524306 REC524304:REE524306 RNY524304:ROA524306 RXU524304:RXW524306 SHQ524304:SHS524306 SRM524304:SRO524306 TBI524304:TBK524306 TLE524304:TLG524306 TVA524304:TVC524306 UEW524304:UEY524306 UOS524304:UOU524306 UYO524304:UYQ524306 VIK524304:VIM524306 VSG524304:VSI524306 WCC524304:WCE524306 WLY524304:WMA524306 WVU524304:WVW524306 M589840:O589842 JI589840:JK589842 TE589840:TG589842 ADA589840:ADC589842 AMW589840:AMY589842 AWS589840:AWU589842 BGO589840:BGQ589842 BQK589840:BQM589842 CAG589840:CAI589842 CKC589840:CKE589842 CTY589840:CUA589842 DDU589840:DDW589842 DNQ589840:DNS589842 DXM589840:DXO589842 EHI589840:EHK589842 ERE589840:ERG589842 FBA589840:FBC589842 FKW589840:FKY589842 FUS589840:FUU589842 GEO589840:GEQ589842 GOK589840:GOM589842 GYG589840:GYI589842 HIC589840:HIE589842 HRY589840:HSA589842 IBU589840:IBW589842 ILQ589840:ILS589842 IVM589840:IVO589842 JFI589840:JFK589842 JPE589840:JPG589842 JZA589840:JZC589842 KIW589840:KIY589842 KSS589840:KSU589842 LCO589840:LCQ589842 LMK589840:LMM589842 LWG589840:LWI589842 MGC589840:MGE589842 MPY589840:MQA589842 MZU589840:MZW589842 NJQ589840:NJS589842 NTM589840:NTO589842 ODI589840:ODK589842 ONE589840:ONG589842 OXA589840:OXC589842 PGW589840:PGY589842 PQS589840:PQU589842 QAO589840:QAQ589842 QKK589840:QKM589842 QUG589840:QUI589842 REC589840:REE589842 RNY589840:ROA589842 RXU589840:RXW589842 SHQ589840:SHS589842 SRM589840:SRO589842 TBI589840:TBK589842 TLE589840:TLG589842 TVA589840:TVC589842 UEW589840:UEY589842 UOS589840:UOU589842 UYO589840:UYQ589842 VIK589840:VIM589842 VSG589840:VSI589842 WCC589840:WCE589842 WLY589840:WMA589842 WVU589840:WVW589842 M655376:O655378 JI655376:JK655378 TE655376:TG655378 ADA655376:ADC655378 AMW655376:AMY655378 AWS655376:AWU655378 BGO655376:BGQ655378 BQK655376:BQM655378 CAG655376:CAI655378 CKC655376:CKE655378 CTY655376:CUA655378 DDU655376:DDW655378 DNQ655376:DNS655378 DXM655376:DXO655378 EHI655376:EHK655378 ERE655376:ERG655378 FBA655376:FBC655378 FKW655376:FKY655378 FUS655376:FUU655378 GEO655376:GEQ655378 GOK655376:GOM655378 GYG655376:GYI655378 HIC655376:HIE655378 HRY655376:HSA655378 IBU655376:IBW655378 ILQ655376:ILS655378 IVM655376:IVO655378 JFI655376:JFK655378 JPE655376:JPG655378 JZA655376:JZC655378 KIW655376:KIY655378 KSS655376:KSU655378 LCO655376:LCQ655378 LMK655376:LMM655378 LWG655376:LWI655378 MGC655376:MGE655378 MPY655376:MQA655378 MZU655376:MZW655378 NJQ655376:NJS655378 NTM655376:NTO655378 ODI655376:ODK655378 ONE655376:ONG655378 OXA655376:OXC655378 PGW655376:PGY655378 PQS655376:PQU655378 QAO655376:QAQ655378 QKK655376:QKM655378 QUG655376:QUI655378 REC655376:REE655378 RNY655376:ROA655378 RXU655376:RXW655378 SHQ655376:SHS655378 SRM655376:SRO655378 TBI655376:TBK655378 TLE655376:TLG655378 TVA655376:TVC655378 UEW655376:UEY655378 UOS655376:UOU655378 UYO655376:UYQ655378 VIK655376:VIM655378 VSG655376:VSI655378 WCC655376:WCE655378 WLY655376:WMA655378 WVU655376:WVW655378 M720912:O720914 JI720912:JK720914 TE720912:TG720914 ADA720912:ADC720914 AMW720912:AMY720914 AWS720912:AWU720914 BGO720912:BGQ720914 BQK720912:BQM720914 CAG720912:CAI720914 CKC720912:CKE720914 CTY720912:CUA720914 DDU720912:DDW720914 DNQ720912:DNS720914 DXM720912:DXO720914 EHI720912:EHK720914 ERE720912:ERG720914 FBA720912:FBC720914 FKW720912:FKY720914 FUS720912:FUU720914 GEO720912:GEQ720914 GOK720912:GOM720914 GYG720912:GYI720914 HIC720912:HIE720914 HRY720912:HSA720914 IBU720912:IBW720914 ILQ720912:ILS720914 IVM720912:IVO720914 JFI720912:JFK720914 JPE720912:JPG720914 JZA720912:JZC720914 KIW720912:KIY720914 KSS720912:KSU720914 LCO720912:LCQ720914 LMK720912:LMM720914 LWG720912:LWI720914 MGC720912:MGE720914 MPY720912:MQA720914 MZU720912:MZW720914 NJQ720912:NJS720914 NTM720912:NTO720914 ODI720912:ODK720914 ONE720912:ONG720914 OXA720912:OXC720914 PGW720912:PGY720914 PQS720912:PQU720914 QAO720912:QAQ720914 QKK720912:QKM720914 QUG720912:QUI720914 REC720912:REE720914 RNY720912:ROA720914 RXU720912:RXW720914 SHQ720912:SHS720914 SRM720912:SRO720914 TBI720912:TBK720914 TLE720912:TLG720914 TVA720912:TVC720914 UEW720912:UEY720914 UOS720912:UOU720914 UYO720912:UYQ720914 VIK720912:VIM720914 VSG720912:VSI720914 WCC720912:WCE720914 WLY720912:WMA720914 WVU720912:WVW720914 M786448:O786450 JI786448:JK786450 TE786448:TG786450 ADA786448:ADC786450 AMW786448:AMY786450 AWS786448:AWU786450 BGO786448:BGQ786450 BQK786448:BQM786450 CAG786448:CAI786450 CKC786448:CKE786450 CTY786448:CUA786450 DDU786448:DDW786450 DNQ786448:DNS786450 DXM786448:DXO786450 EHI786448:EHK786450 ERE786448:ERG786450 FBA786448:FBC786450 FKW786448:FKY786450 FUS786448:FUU786450 GEO786448:GEQ786450 GOK786448:GOM786450 GYG786448:GYI786450 HIC786448:HIE786450 HRY786448:HSA786450 IBU786448:IBW786450 ILQ786448:ILS786450 IVM786448:IVO786450 JFI786448:JFK786450 JPE786448:JPG786450 JZA786448:JZC786450 KIW786448:KIY786450 KSS786448:KSU786450 LCO786448:LCQ786450 LMK786448:LMM786450 LWG786448:LWI786450 MGC786448:MGE786450 MPY786448:MQA786450 MZU786448:MZW786450 NJQ786448:NJS786450 NTM786448:NTO786450 ODI786448:ODK786450 ONE786448:ONG786450 OXA786448:OXC786450 PGW786448:PGY786450 PQS786448:PQU786450 QAO786448:QAQ786450 QKK786448:QKM786450 QUG786448:QUI786450 REC786448:REE786450 RNY786448:ROA786450 RXU786448:RXW786450 SHQ786448:SHS786450 SRM786448:SRO786450 TBI786448:TBK786450 TLE786448:TLG786450 TVA786448:TVC786450 UEW786448:UEY786450 UOS786448:UOU786450 UYO786448:UYQ786450 VIK786448:VIM786450 VSG786448:VSI786450 WCC786448:WCE786450 WLY786448:WMA786450 WVU786448:WVW786450 M851984:O851986 JI851984:JK851986 TE851984:TG851986 ADA851984:ADC851986 AMW851984:AMY851986 AWS851984:AWU851986 BGO851984:BGQ851986 BQK851984:BQM851986 CAG851984:CAI851986 CKC851984:CKE851986 CTY851984:CUA851986 DDU851984:DDW851986 DNQ851984:DNS851986 DXM851984:DXO851986 EHI851984:EHK851986 ERE851984:ERG851986 FBA851984:FBC851986 FKW851984:FKY851986 FUS851984:FUU851986 GEO851984:GEQ851986 GOK851984:GOM851986 GYG851984:GYI851986 HIC851984:HIE851986 HRY851984:HSA851986 IBU851984:IBW851986 ILQ851984:ILS851986 IVM851984:IVO851986 JFI851984:JFK851986 JPE851984:JPG851986 JZA851984:JZC851986 KIW851984:KIY851986 KSS851984:KSU851986 LCO851984:LCQ851986 LMK851984:LMM851986 LWG851984:LWI851986 MGC851984:MGE851986 MPY851984:MQA851986 MZU851984:MZW851986 NJQ851984:NJS851986 NTM851984:NTO851986 ODI851984:ODK851986 ONE851984:ONG851986 OXA851984:OXC851986 PGW851984:PGY851986 PQS851984:PQU851986 QAO851984:QAQ851986 QKK851984:QKM851986 QUG851984:QUI851986 REC851984:REE851986 RNY851984:ROA851986 RXU851984:RXW851986 SHQ851984:SHS851986 SRM851984:SRO851986 TBI851984:TBK851986 TLE851984:TLG851986 TVA851984:TVC851986 UEW851984:UEY851986 UOS851984:UOU851986 UYO851984:UYQ851986 VIK851984:VIM851986 VSG851984:VSI851986 WCC851984:WCE851986 WLY851984:WMA851986 WVU851984:WVW851986 M917520:O917522 JI917520:JK917522 TE917520:TG917522 ADA917520:ADC917522 AMW917520:AMY917522 AWS917520:AWU917522 BGO917520:BGQ917522 BQK917520:BQM917522 CAG917520:CAI917522 CKC917520:CKE917522 CTY917520:CUA917522 DDU917520:DDW917522 DNQ917520:DNS917522 DXM917520:DXO917522 EHI917520:EHK917522 ERE917520:ERG917522 FBA917520:FBC917522 FKW917520:FKY917522 FUS917520:FUU917522 GEO917520:GEQ917522 GOK917520:GOM917522 GYG917520:GYI917522 HIC917520:HIE917522 HRY917520:HSA917522 IBU917520:IBW917522 ILQ917520:ILS917522 IVM917520:IVO917522 JFI917520:JFK917522 JPE917520:JPG917522 JZA917520:JZC917522 KIW917520:KIY917522 KSS917520:KSU917522 LCO917520:LCQ917522 LMK917520:LMM917522 LWG917520:LWI917522 MGC917520:MGE917522 MPY917520:MQA917522 MZU917520:MZW917522 NJQ917520:NJS917522 NTM917520:NTO917522 ODI917520:ODK917522 ONE917520:ONG917522 OXA917520:OXC917522 PGW917520:PGY917522 PQS917520:PQU917522 QAO917520:QAQ917522 QKK917520:QKM917522 QUG917520:QUI917522 REC917520:REE917522 RNY917520:ROA917522 RXU917520:RXW917522 SHQ917520:SHS917522 SRM917520:SRO917522 TBI917520:TBK917522 TLE917520:TLG917522 TVA917520:TVC917522 UEW917520:UEY917522 UOS917520:UOU917522 UYO917520:UYQ917522 VIK917520:VIM917522 VSG917520:VSI917522 WCC917520:WCE917522 WLY917520:WMA917522 WVU917520:WVW917522 M983056:O983058 JI983056:JK983058 TE983056:TG983058 ADA983056:ADC983058 AMW983056:AMY983058 AWS983056:AWU983058 BGO983056:BGQ983058 BQK983056:BQM983058 CAG983056:CAI983058 CKC983056:CKE983058 CTY983056:CUA983058 DDU983056:DDW983058 DNQ983056:DNS983058 DXM983056:DXO983058 EHI983056:EHK983058 ERE983056:ERG983058 FBA983056:FBC983058 FKW983056:FKY983058 FUS983056:FUU983058 GEO983056:GEQ983058 GOK983056:GOM983058 GYG983056:GYI983058 HIC983056:HIE983058 HRY983056:HSA983058 IBU983056:IBW983058 ILQ983056:ILS983058 IVM983056:IVO983058 JFI983056:JFK983058 JPE983056:JPG983058 JZA983056:JZC983058 KIW983056:KIY983058 KSS983056:KSU983058 LCO983056:LCQ983058 LMK983056:LMM983058 LWG983056:LWI983058 MGC983056:MGE983058 MPY983056:MQA983058 MZU983056:MZW983058 NJQ983056:NJS983058 NTM983056:NTO983058 ODI983056:ODK983058 ONE983056:ONG983058 OXA983056:OXC983058 PGW983056:PGY983058 PQS983056:PQU983058 QAO983056:QAQ983058 QKK983056:QKM983058 QUG983056:QUI983058 REC983056:REE983058 RNY983056:ROA983058 RXU983056:RXW983058 SHQ983056:SHS983058 SRM983056:SRO983058 TBI983056:TBK983058 TLE983056:TLG983058 TVA983056:TVC983058 UEW983056:UEY983058 UOS983056:UOU983058 UYO983056:UYQ983058 VIK983056:VIM983058 VSG983056:VSI983058 WCC983056:WCE983058 WLY983056:WMA983058 WVU983056:WVW983058 K30:Q30 JG30:JM30 TC30:TI30 ACY30:ADE30 AMU30:ANA30 AWQ30:AWW30 BGM30:BGS30 BQI30:BQO30 CAE30:CAK30 CKA30:CKG30 CTW30:CUC30 DDS30:DDY30 DNO30:DNU30 DXK30:DXQ30 EHG30:EHM30 ERC30:ERI30 FAY30:FBE30 FKU30:FLA30 FUQ30:FUW30 GEM30:GES30 GOI30:GOO30 GYE30:GYK30 HIA30:HIG30 HRW30:HSC30 IBS30:IBY30 ILO30:ILU30 IVK30:IVQ30 JFG30:JFM30 JPC30:JPI30 JYY30:JZE30 KIU30:KJA30 KSQ30:KSW30 LCM30:LCS30 LMI30:LMO30 LWE30:LWK30 MGA30:MGG30 MPW30:MQC30 MZS30:MZY30 NJO30:NJU30 NTK30:NTQ30 ODG30:ODM30 ONC30:ONI30 OWY30:OXE30 PGU30:PHA30 PQQ30:PQW30 QAM30:QAS30 QKI30:QKO30 QUE30:QUK30 REA30:REG30 RNW30:ROC30 RXS30:RXY30 SHO30:SHU30 SRK30:SRQ30 TBG30:TBM30 TLC30:TLI30 TUY30:TVE30 UEU30:UFA30 UOQ30:UOW30 UYM30:UYS30 VII30:VIO30 VSE30:VSK30 WCA30:WCG30 WLW30:WMC30 WVS30:WVY30 K65566:Q65566 JG65566:JM65566 TC65566:TI65566 ACY65566:ADE65566 AMU65566:ANA65566 AWQ65566:AWW65566 BGM65566:BGS65566 BQI65566:BQO65566 CAE65566:CAK65566 CKA65566:CKG65566 CTW65566:CUC65566 DDS65566:DDY65566 DNO65566:DNU65566 DXK65566:DXQ65566 EHG65566:EHM65566 ERC65566:ERI65566 FAY65566:FBE65566 FKU65566:FLA65566 FUQ65566:FUW65566 GEM65566:GES65566 GOI65566:GOO65566 GYE65566:GYK65566 HIA65566:HIG65566 HRW65566:HSC65566 IBS65566:IBY65566 ILO65566:ILU65566 IVK65566:IVQ65566 JFG65566:JFM65566 JPC65566:JPI65566 JYY65566:JZE65566 KIU65566:KJA65566 KSQ65566:KSW65566 LCM65566:LCS65566 LMI65566:LMO65566 LWE65566:LWK65566 MGA65566:MGG65566 MPW65566:MQC65566 MZS65566:MZY65566 NJO65566:NJU65566 NTK65566:NTQ65566 ODG65566:ODM65566 ONC65566:ONI65566 OWY65566:OXE65566 PGU65566:PHA65566 PQQ65566:PQW65566 QAM65566:QAS65566 QKI65566:QKO65566 QUE65566:QUK65566 REA65566:REG65566 RNW65566:ROC65566 RXS65566:RXY65566 SHO65566:SHU65566 SRK65566:SRQ65566 TBG65566:TBM65566 TLC65566:TLI65566 TUY65566:TVE65566 UEU65566:UFA65566 UOQ65566:UOW65566 UYM65566:UYS65566 VII65566:VIO65566 VSE65566:VSK65566 WCA65566:WCG65566 WLW65566:WMC65566 WVS65566:WVY65566 K131102:Q131102 JG131102:JM131102 TC131102:TI131102 ACY131102:ADE131102 AMU131102:ANA131102 AWQ131102:AWW131102 BGM131102:BGS131102 BQI131102:BQO131102 CAE131102:CAK131102 CKA131102:CKG131102 CTW131102:CUC131102 DDS131102:DDY131102 DNO131102:DNU131102 DXK131102:DXQ131102 EHG131102:EHM131102 ERC131102:ERI131102 FAY131102:FBE131102 FKU131102:FLA131102 FUQ131102:FUW131102 GEM131102:GES131102 GOI131102:GOO131102 GYE131102:GYK131102 HIA131102:HIG131102 HRW131102:HSC131102 IBS131102:IBY131102 ILO131102:ILU131102 IVK131102:IVQ131102 JFG131102:JFM131102 JPC131102:JPI131102 JYY131102:JZE131102 KIU131102:KJA131102 KSQ131102:KSW131102 LCM131102:LCS131102 LMI131102:LMO131102 LWE131102:LWK131102 MGA131102:MGG131102 MPW131102:MQC131102 MZS131102:MZY131102 NJO131102:NJU131102 NTK131102:NTQ131102 ODG131102:ODM131102 ONC131102:ONI131102 OWY131102:OXE131102 PGU131102:PHA131102 PQQ131102:PQW131102 QAM131102:QAS131102 QKI131102:QKO131102 QUE131102:QUK131102 REA131102:REG131102 RNW131102:ROC131102 RXS131102:RXY131102 SHO131102:SHU131102 SRK131102:SRQ131102 TBG131102:TBM131102 TLC131102:TLI131102 TUY131102:TVE131102 UEU131102:UFA131102 UOQ131102:UOW131102 UYM131102:UYS131102 VII131102:VIO131102 VSE131102:VSK131102 WCA131102:WCG131102 WLW131102:WMC131102 WVS131102:WVY131102 K196638:Q196638 JG196638:JM196638 TC196638:TI196638 ACY196638:ADE196638 AMU196638:ANA196638 AWQ196638:AWW196638 BGM196638:BGS196638 BQI196638:BQO196638 CAE196638:CAK196638 CKA196638:CKG196638 CTW196638:CUC196638 DDS196638:DDY196638 DNO196638:DNU196638 DXK196638:DXQ196638 EHG196638:EHM196638 ERC196638:ERI196638 FAY196638:FBE196638 FKU196638:FLA196638 FUQ196638:FUW196638 GEM196638:GES196638 GOI196638:GOO196638 GYE196638:GYK196638 HIA196638:HIG196638 HRW196638:HSC196638 IBS196638:IBY196638 ILO196638:ILU196638 IVK196638:IVQ196638 JFG196638:JFM196638 JPC196638:JPI196638 JYY196638:JZE196638 KIU196638:KJA196638 KSQ196638:KSW196638 LCM196638:LCS196638 LMI196638:LMO196638 LWE196638:LWK196638 MGA196638:MGG196638 MPW196638:MQC196638 MZS196638:MZY196638 NJO196638:NJU196638 NTK196638:NTQ196638 ODG196638:ODM196638 ONC196638:ONI196638 OWY196638:OXE196638 PGU196638:PHA196638 PQQ196638:PQW196638 QAM196638:QAS196638 QKI196638:QKO196638 QUE196638:QUK196638 REA196638:REG196638 RNW196638:ROC196638 RXS196638:RXY196638 SHO196638:SHU196638 SRK196638:SRQ196638 TBG196638:TBM196638 TLC196638:TLI196638 TUY196638:TVE196638 UEU196638:UFA196638 UOQ196638:UOW196638 UYM196638:UYS196638 VII196638:VIO196638 VSE196638:VSK196638 WCA196638:WCG196638 WLW196638:WMC196638 WVS196638:WVY196638 K262174:Q262174 JG262174:JM262174 TC262174:TI262174 ACY262174:ADE262174 AMU262174:ANA262174 AWQ262174:AWW262174 BGM262174:BGS262174 BQI262174:BQO262174 CAE262174:CAK262174 CKA262174:CKG262174 CTW262174:CUC262174 DDS262174:DDY262174 DNO262174:DNU262174 DXK262174:DXQ262174 EHG262174:EHM262174 ERC262174:ERI262174 FAY262174:FBE262174 FKU262174:FLA262174 FUQ262174:FUW262174 GEM262174:GES262174 GOI262174:GOO262174 GYE262174:GYK262174 HIA262174:HIG262174 HRW262174:HSC262174 IBS262174:IBY262174 ILO262174:ILU262174 IVK262174:IVQ262174 JFG262174:JFM262174 JPC262174:JPI262174 JYY262174:JZE262174 KIU262174:KJA262174 KSQ262174:KSW262174 LCM262174:LCS262174 LMI262174:LMO262174 LWE262174:LWK262174 MGA262174:MGG262174 MPW262174:MQC262174 MZS262174:MZY262174 NJO262174:NJU262174 NTK262174:NTQ262174 ODG262174:ODM262174 ONC262174:ONI262174 OWY262174:OXE262174 PGU262174:PHA262174 PQQ262174:PQW262174 QAM262174:QAS262174 QKI262174:QKO262174 QUE262174:QUK262174 REA262174:REG262174 RNW262174:ROC262174 RXS262174:RXY262174 SHO262174:SHU262174 SRK262174:SRQ262174 TBG262174:TBM262174 TLC262174:TLI262174 TUY262174:TVE262174 UEU262174:UFA262174 UOQ262174:UOW262174 UYM262174:UYS262174 VII262174:VIO262174 VSE262174:VSK262174 WCA262174:WCG262174 WLW262174:WMC262174 WVS262174:WVY262174 K327710:Q327710 JG327710:JM327710 TC327710:TI327710 ACY327710:ADE327710 AMU327710:ANA327710 AWQ327710:AWW327710 BGM327710:BGS327710 BQI327710:BQO327710 CAE327710:CAK327710 CKA327710:CKG327710 CTW327710:CUC327710 DDS327710:DDY327710 DNO327710:DNU327710 DXK327710:DXQ327710 EHG327710:EHM327710 ERC327710:ERI327710 FAY327710:FBE327710 FKU327710:FLA327710 FUQ327710:FUW327710 GEM327710:GES327710 GOI327710:GOO327710 GYE327710:GYK327710 HIA327710:HIG327710 HRW327710:HSC327710 IBS327710:IBY327710 ILO327710:ILU327710 IVK327710:IVQ327710 JFG327710:JFM327710 JPC327710:JPI327710 JYY327710:JZE327710 KIU327710:KJA327710 KSQ327710:KSW327710 LCM327710:LCS327710 LMI327710:LMO327710 LWE327710:LWK327710 MGA327710:MGG327710 MPW327710:MQC327710 MZS327710:MZY327710 NJO327710:NJU327710 NTK327710:NTQ327710 ODG327710:ODM327710 ONC327710:ONI327710 OWY327710:OXE327710 PGU327710:PHA327710 PQQ327710:PQW327710 QAM327710:QAS327710 QKI327710:QKO327710 QUE327710:QUK327710 REA327710:REG327710 RNW327710:ROC327710 RXS327710:RXY327710 SHO327710:SHU327710 SRK327710:SRQ327710 TBG327710:TBM327710 TLC327710:TLI327710 TUY327710:TVE327710 UEU327710:UFA327710 UOQ327710:UOW327710 UYM327710:UYS327710 VII327710:VIO327710 VSE327710:VSK327710 WCA327710:WCG327710 WLW327710:WMC327710 WVS327710:WVY327710 K393246:Q393246 JG393246:JM393246 TC393246:TI393246 ACY393246:ADE393246 AMU393246:ANA393246 AWQ393246:AWW393246 BGM393246:BGS393246 BQI393246:BQO393246 CAE393246:CAK393246 CKA393246:CKG393246 CTW393246:CUC393246 DDS393246:DDY393246 DNO393246:DNU393246 DXK393246:DXQ393246 EHG393246:EHM393246 ERC393246:ERI393246 FAY393246:FBE393246 FKU393246:FLA393246 FUQ393246:FUW393246 GEM393246:GES393246 GOI393246:GOO393246 GYE393246:GYK393246 HIA393246:HIG393246 HRW393246:HSC393246 IBS393246:IBY393246 ILO393246:ILU393246 IVK393246:IVQ393246 JFG393246:JFM393246 JPC393246:JPI393246 JYY393246:JZE393246 KIU393246:KJA393246 KSQ393246:KSW393246 LCM393246:LCS393246 LMI393246:LMO393246 LWE393246:LWK393246 MGA393246:MGG393246 MPW393246:MQC393246 MZS393246:MZY393246 NJO393246:NJU393246 NTK393246:NTQ393246 ODG393246:ODM393246 ONC393246:ONI393246 OWY393246:OXE393246 PGU393246:PHA393246 PQQ393246:PQW393246 QAM393246:QAS393246 QKI393246:QKO393246 QUE393246:QUK393246 REA393246:REG393246 RNW393246:ROC393246 RXS393246:RXY393246 SHO393246:SHU393246 SRK393246:SRQ393246 TBG393246:TBM393246 TLC393246:TLI393246 TUY393246:TVE393246 UEU393246:UFA393246 UOQ393246:UOW393246 UYM393246:UYS393246 VII393246:VIO393246 VSE393246:VSK393246 WCA393246:WCG393246 WLW393246:WMC393246 WVS393246:WVY393246 K458782:Q458782 JG458782:JM458782 TC458782:TI458782 ACY458782:ADE458782 AMU458782:ANA458782 AWQ458782:AWW458782 BGM458782:BGS458782 BQI458782:BQO458782 CAE458782:CAK458782 CKA458782:CKG458782 CTW458782:CUC458782 DDS458782:DDY458782 DNO458782:DNU458782 DXK458782:DXQ458782 EHG458782:EHM458782 ERC458782:ERI458782 FAY458782:FBE458782 FKU458782:FLA458782 FUQ458782:FUW458782 GEM458782:GES458782 GOI458782:GOO458782 GYE458782:GYK458782 HIA458782:HIG458782 HRW458782:HSC458782 IBS458782:IBY458782 ILO458782:ILU458782 IVK458782:IVQ458782 JFG458782:JFM458782 JPC458782:JPI458782 JYY458782:JZE458782 KIU458782:KJA458782 KSQ458782:KSW458782 LCM458782:LCS458782 LMI458782:LMO458782 LWE458782:LWK458782 MGA458782:MGG458782 MPW458782:MQC458782 MZS458782:MZY458782 NJO458782:NJU458782 NTK458782:NTQ458782 ODG458782:ODM458782 ONC458782:ONI458782 OWY458782:OXE458782 PGU458782:PHA458782 PQQ458782:PQW458782 QAM458782:QAS458782 QKI458782:QKO458782 QUE458782:QUK458782 REA458782:REG458782 RNW458782:ROC458782 RXS458782:RXY458782 SHO458782:SHU458782 SRK458782:SRQ458782 TBG458782:TBM458782 TLC458782:TLI458782 TUY458782:TVE458782 UEU458782:UFA458782 UOQ458782:UOW458782 UYM458782:UYS458782 VII458782:VIO458782 VSE458782:VSK458782 WCA458782:WCG458782 WLW458782:WMC458782 WVS458782:WVY458782 K524318:Q524318 JG524318:JM524318 TC524318:TI524318 ACY524318:ADE524318 AMU524318:ANA524318 AWQ524318:AWW524318 BGM524318:BGS524318 BQI524318:BQO524318 CAE524318:CAK524318 CKA524318:CKG524318 CTW524318:CUC524318 DDS524318:DDY524318 DNO524318:DNU524318 DXK524318:DXQ524318 EHG524318:EHM524318 ERC524318:ERI524318 FAY524318:FBE524318 FKU524318:FLA524318 FUQ524318:FUW524318 GEM524318:GES524318 GOI524318:GOO524318 GYE524318:GYK524318 HIA524318:HIG524318 HRW524318:HSC524318 IBS524318:IBY524318 ILO524318:ILU524318 IVK524318:IVQ524318 JFG524318:JFM524318 JPC524318:JPI524318 JYY524318:JZE524318 KIU524318:KJA524318 KSQ524318:KSW524318 LCM524318:LCS524318 LMI524318:LMO524318 LWE524318:LWK524318 MGA524318:MGG524318 MPW524318:MQC524318 MZS524318:MZY524318 NJO524318:NJU524318 NTK524318:NTQ524318 ODG524318:ODM524318 ONC524318:ONI524318 OWY524318:OXE524318 PGU524318:PHA524318 PQQ524318:PQW524318 QAM524318:QAS524318 QKI524318:QKO524318 QUE524318:QUK524318 REA524318:REG524318 RNW524318:ROC524318 RXS524318:RXY524318 SHO524318:SHU524318 SRK524318:SRQ524318 TBG524318:TBM524318 TLC524318:TLI524318 TUY524318:TVE524318 UEU524318:UFA524318 UOQ524318:UOW524318 UYM524318:UYS524318 VII524318:VIO524318 VSE524318:VSK524318 WCA524318:WCG524318 WLW524318:WMC524318 WVS524318:WVY524318 K589854:Q589854 JG589854:JM589854 TC589854:TI589854 ACY589854:ADE589854 AMU589854:ANA589854 AWQ589854:AWW589854 BGM589854:BGS589854 BQI589854:BQO589854 CAE589854:CAK589854 CKA589854:CKG589854 CTW589854:CUC589854 DDS589854:DDY589854 DNO589854:DNU589854 DXK589854:DXQ589854 EHG589854:EHM589854 ERC589854:ERI589854 FAY589854:FBE589854 FKU589854:FLA589854 FUQ589854:FUW589854 GEM589854:GES589854 GOI589854:GOO589854 GYE589854:GYK589854 HIA589854:HIG589854 HRW589854:HSC589854 IBS589854:IBY589854 ILO589854:ILU589854 IVK589854:IVQ589854 JFG589854:JFM589854 JPC589854:JPI589854 JYY589854:JZE589854 KIU589854:KJA589854 KSQ589854:KSW589854 LCM589854:LCS589854 LMI589854:LMO589854 LWE589854:LWK589854 MGA589854:MGG589854 MPW589854:MQC589854 MZS589854:MZY589854 NJO589854:NJU589854 NTK589854:NTQ589854 ODG589854:ODM589854 ONC589854:ONI589854 OWY589854:OXE589854 PGU589854:PHA589854 PQQ589854:PQW589854 QAM589854:QAS589854 QKI589854:QKO589854 QUE589854:QUK589854 REA589854:REG589854 RNW589854:ROC589854 RXS589854:RXY589854 SHO589854:SHU589854 SRK589854:SRQ589854 TBG589854:TBM589854 TLC589854:TLI589854 TUY589854:TVE589854 UEU589854:UFA589854 UOQ589854:UOW589854 UYM589854:UYS589854 VII589854:VIO589854 VSE589854:VSK589854 WCA589854:WCG589854 WLW589854:WMC589854 WVS589854:WVY589854 K655390:Q655390 JG655390:JM655390 TC655390:TI655390 ACY655390:ADE655390 AMU655390:ANA655390 AWQ655390:AWW655390 BGM655390:BGS655390 BQI655390:BQO655390 CAE655390:CAK655390 CKA655390:CKG655390 CTW655390:CUC655390 DDS655390:DDY655390 DNO655390:DNU655390 DXK655390:DXQ655390 EHG655390:EHM655390 ERC655390:ERI655390 FAY655390:FBE655390 FKU655390:FLA655390 FUQ655390:FUW655390 GEM655390:GES655390 GOI655390:GOO655390 GYE655390:GYK655390 HIA655390:HIG655390 HRW655390:HSC655390 IBS655390:IBY655390 ILO655390:ILU655390 IVK655390:IVQ655390 JFG655390:JFM655390 JPC655390:JPI655390 JYY655390:JZE655390 KIU655390:KJA655390 KSQ655390:KSW655390 LCM655390:LCS655390 LMI655390:LMO655390 LWE655390:LWK655390 MGA655390:MGG655390 MPW655390:MQC655390 MZS655390:MZY655390 NJO655390:NJU655390 NTK655390:NTQ655390 ODG655390:ODM655390 ONC655390:ONI655390 OWY655390:OXE655390 PGU655390:PHA655390 PQQ655390:PQW655390 QAM655390:QAS655390 QKI655390:QKO655390 QUE655390:QUK655390 REA655390:REG655390 RNW655390:ROC655390 RXS655390:RXY655390 SHO655390:SHU655390 SRK655390:SRQ655390 TBG655390:TBM655390 TLC655390:TLI655390 TUY655390:TVE655390 UEU655390:UFA655390 UOQ655390:UOW655390 UYM655390:UYS655390 VII655390:VIO655390 VSE655390:VSK655390 WCA655390:WCG655390 WLW655390:WMC655390 WVS655390:WVY655390 K720926:Q720926 JG720926:JM720926 TC720926:TI720926 ACY720926:ADE720926 AMU720926:ANA720926 AWQ720926:AWW720926 BGM720926:BGS720926 BQI720926:BQO720926 CAE720926:CAK720926 CKA720926:CKG720926 CTW720926:CUC720926 DDS720926:DDY720926 DNO720926:DNU720926 DXK720926:DXQ720926 EHG720926:EHM720926 ERC720926:ERI720926 FAY720926:FBE720926 FKU720926:FLA720926 FUQ720926:FUW720926 GEM720926:GES720926 GOI720926:GOO720926 GYE720926:GYK720926 HIA720926:HIG720926 HRW720926:HSC720926 IBS720926:IBY720926 ILO720926:ILU720926 IVK720926:IVQ720926 JFG720926:JFM720926 JPC720926:JPI720926 JYY720926:JZE720926 KIU720926:KJA720926 KSQ720926:KSW720926 LCM720926:LCS720926 LMI720926:LMO720926 LWE720926:LWK720926 MGA720926:MGG720926 MPW720926:MQC720926 MZS720926:MZY720926 NJO720926:NJU720926 NTK720926:NTQ720926 ODG720926:ODM720926 ONC720926:ONI720926 OWY720926:OXE720926 PGU720926:PHA720926 PQQ720926:PQW720926 QAM720926:QAS720926 QKI720926:QKO720926 QUE720926:QUK720926 REA720926:REG720926 RNW720926:ROC720926 RXS720926:RXY720926 SHO720926:SHU720926 SRK720926:SRQ720926 TBG720926:TBM720926 TLC720926:TLI720926 TUY720926:TVE720926 UEU720926:UFA720926 UOQ720926:UOW720926 UYM720926:UYS720926 VII720926:VIO720926 VSE720926:VSK720926 WCA720926:WCG720926 WLW720926:WMC720926 WVS720926:WVY720926 K786462:Q786462 JG786462:JM786462 TC786462:TI786462 ACY786462:ADE786462 AMU786462:ANA786462 AWQ786462:AWW786462 BGM786462:BGS786462 BQI786462:BQO786462 CAE786462:CAK786462 CKA786462:CKG786462 CTW786462:CUC786462 DDS786462:DDY786462 DNO786462:DNU786462 DXK786462:DXQ786462 EHG786462:EHM786462 ERC786462:ERI786462 FAY786462:FBE786462 FKU786462:FLA786462 FUQ786462:FUW786462 GEM786462:GES786462 GOI786462:GOO786462 GYE786462:GYK786462 HIA786462:HIG786462 HRW786462:HSC786462 IBS786462:IBY786462 ILO786462:ILU786462 IVK786462:IVQ786462 JFG786462:JFM786462 JPC786462:JPI786462 JYY786462:JZE786462 KIU786462:KJA786462 KSQ786462:KSW786462 LCM786462:LCS786462 LMI786462:LMO786462 LWE786462:LWK786462 MGA786462:MGG786462 MPW786462:MQC786462 MZS786462:MZY786462 NJO786462:NJU786462 NTK786462:NTQ786462 ODG786462:ODM786462 ONC786462:ONI786462 OWY786462:OXE786462 PGU786462:PHA786462 PQQ786462:PQW786462 QAM786462:QAS786462 QKI786462:QKO786462 QUE786462:QUK786462 REA786462:REG786462 RNW786462:ROC786462 RXS786462:RXY786462 SHO786462:SHU786462 SRK786462:SRQ786462 TBG786462:TBM786462 TLC786462:TLI786462 TUY786462:TVE786462 UEU786462:UFA786462 UOQ786462:UOW786462 UYM786462:UYS786462 VII786462:VIO786462 VSE786462:VSK786462 WCA786462:WCG786462 WLW786462:WMC786462 WVS786462:WVY786462 K851998:Q851998 JG851998:JM851998 TC851998:TI851998 ACY851998:ADE851998 AMU851998:ANA851998 AWQ851998:AWW851998 BGM851998:BGS851998 BQI851998:BQO851998 CAE851998:CAK851998 CKA851998:CKG851998 CTW851998:CUC851998 DDS851998:DDY851998 DNO851998:DNU851998 DXK851998:DXQ851998 EHG851998:EHM851998 ERC851998:ERI851998 FAY851998:FBE851998 FKU851998:FLA851998 FUQ851998:FUW851998 GEM851998:GES851998 GOI851998:GOO851998 GYE851998:GYK851998 HIA851998:HIG851998 HRW851998:HSC851998 IBS851998:IBY851998 ILO851998:ILU851998 IVK851998:IVQ851998 JFG851998:JFM851998 JPC851998:JPI851998 JYY851998:JZE851998 KIU851998:KJA851998 KSQ851998:KSW851998 LCM851998:LCS851998 LMI851998:LMO851998 LWE851998:LWK851998 MGA851998:MGG851998 MPW851998:MQC851998 MZS851998:MZY851998 NJO851998:NJU851998 NTK851998:NTQ851998 ODG851998:ODM851998 ONC851998:ONI851998 OWY851998:OXE851998 PGU851998:PHA851998 PQQ851998:PQW851998 QAM851998:QAS851998 QKI851998:QKO851998 QUE851998:QUK851998 REA851998:REG851998 RNW851998:ROC851998 RXS851998:RXY851998 SHO851998:SHU851998 SRK851998:SRQ851998 TBG851998:TBM851998 TLC851998:TLI851998 TUY851998:TVE851998 UEU851998:UFA851998 UOQ851998:UOW851998 UYM851998:UYS851998 VII851998:VIO851998 VSE851998:VSK851998 WCA851998:WCG851998 WLW851998:WMC851998 WVS851998:WVY851998 K917534:Q917534 JG917534:JM917534 TC917534:TI917534 ACY917534:ADE917534 AMU917534:ANA917534 AWQ917534:AWW917534 BGM917534:BGS917534 BQI917534:BQO917534 CAE917534:CAK917534 CKA917534:CKG917534 CTW917534:CUC917534 DDS917534:DDY917534 DNO917534:DNU917534 DXK917534:DXQ917534 EHG917534:EHM917534 ERC917534:ERI917534 FAY917534:FBE917534 FKU917534:FLA917534 FUQ917534:FUW917534 GEM917534:GES917534 GOI917534:GOO917534 GYE917534:GYK917534 HIA917534:HIG917534 HRW917534:HSC917534 IBS917534:IBY917534 ILO917534:ILU917534 IVK917534:IVQ917534 JFG917534:JFM917534 JPC917534:JPI917534 JYY917534:JZE917534 KIU917534:KJA917534 KSQ917534:KSW917534 LCM917534:LCS917534 LMI917534:LMO917534 LWE917534:LWK917534 MGA917534:MGG917534 MPW917534:MQC917534 MZS917534:MZY917534 NJO917534:NJU917534 NTK917534:NTQ917534 ODG917534:ODM917534 ONC917534:ONI917534 OWY917534:OXE917534 PGU917534:PHA917534 PQQ917534:PQW917534 QAM917534:QAS917534 QKI917534:QKO917534 QUE917534:QUK917534 REA917534:REG917534 RNW917534:ROC917534 RXS917534:RXY917534 SHO917534:SHU917534 SRK917534:SRQ917534 TBG917534:TBM917534 TLC917534:TLI917534 TUY917534:TVE917534 UEU917534:UFA917534 UOQ917534:UOW917534 UYM917534:UYS917534 VII917534:VIO917534 VSE917534:VSK917534 WCA917534:WCG917534 WLW917534:WMC917534 WVS917534:WVY917534 K983070:Q983070 JG983070:JM983070 TC983070:TI983070 ACY983070:ADE983070 AMU983070:ANA983070 AWQ983070:AWW983070 BGM983070:BGS983070 BQI983070:BQO983070 CAE983070:CAK983070 CKA983070:CKG983070 CTW983070:CUC983070 DDS983070:DDY983070 DNO983070:DNU983070 DXK983070:DXQ983070 EHG983070:EHM983070 ERC983070:ERI983070 FAY983070:FBE983070 FKU983070:FLA983070 FUQ983070:FUW983070 GEM983070:GES983070 GOI983070:GOO983070 GYE983070:GYK983070 HIA983070:HIG983070 HRW983070:HSC983070 IBS983070:IBY983070 ILO983070:ILU983070 IVK983070:IVQ983070 JFG983070:JFM983070 JPC983070:JPI983070 JYY983070:JZE983070 KIU983070:KJA983070 KSQ983070:KSW983070 LCM983070:LCS983070 LMI983070:LMO983070 LWE983070:LWK983070 MGA983070:MGG983070 MPW983070:MQC983070 MZS983070:MZY983070 NJO983070:NJU983070 NTK983070:NTQ983070 ODG983070:ODM983070 ONC983070:ONI983070 OWY983070:OXE983070 PGU983070:PHA983070 PQQ983070:PQW983070 QAM983070:QAS983070 QKI983070:QKO983070 QUE983070:QUK983070 REA983070:REG983070 RNW983070:ROC983070 RXS983070:RXY983070 SHO983070:SHU983070 SRK983070:SRQ983070 TBG983070:TBM983070 TLC983070:TLI983070 TUY983070:TVE983070 UEU983070:UFA983070 UOQ983070:UOW983070 UYM983070:UYS983070 VII983070:VIO983070 VSE983070:VSK983070 WCA983070:WCG983070 WLW983070:WMC983070 WVS983070:WVY983070 B16:D18 IX16:IZ18 ST16:SV18 ACP16:ACR18 AML16:AMN18 AWH16:AWJ18 BGD16:BGF18 BPZ16:BQB18 BZV16:BZX18 CJR16:CJT18 CTN16:CTP18 DDJ16:DDL18 DNF16:DNH18 DXB16:DXD18 EGX16:EGZ18 EQT16:EQV18 FAP16:FAR18 FKL16:FKN18 FUH16:FUJ18 GED16:GEF18 GNZ16:GOB18 GXV16:GXX18 HHR16:HHT18 HRN16:HRP18 IBJ16:IBL18 ILF16:ILH18 IVB16:IVD18 JEX16:JEZ18 JOT16:JOV18 JYP16:JYR18 KIL16:KIN18 KSH16:KSJ18 LCD16:LCF18 LLZ16:LMB18 LVV16:LVX18 MFR16:MFT18 MPN16:MPP18 MZJ16:MZL18 NJF16:NJH18 NTB16:NTD18 OCX16:OCZ18 OMT16:OMV18 OWP16:OWR18 PGL16:PGN18 PQH16:PQJ18 QAD16:QAF18 QJZ16:QKB18 QTV16:QTX18 RDR16:RDT18 RNN16:RNP18 RXJ16:RXL18 SHF16:SHH18 SRB16:SRD18 TAX16:TAZ18 TKT16:TKV18 TUP16:TUR18 UEL16:UEN18 UOH16:UOJ18 UYD16:UYF18 VHZ16:VIB18 VRV16:VRX18 WBR16:WBT18 WLN16:WLP18 WVJ16:WVL18 B65552:D65554 IX65552:IZ65554 ST65552:SV65554 ACP65552:ACR65554 AML65552:AMN65554 AWH65552:AWJ65554 BGD65552:BGF65554 BPZ65552:BQB65554 BZV65552:BZX65554 CJR65552:CJT65554 CTN65552:CTP65554 DDJ65552:DDL65554 DNF65552:DNH65554 DXB65552:DXD65554 EGX65552:EGZ65554 EQT65552:EQV65554 FAP65552:FAR65554 FKL65552:FKN65554 FUH65552:FUJ65554 GED65552:GEF65554 GNZ65552:GOB65554 GXV65552:GXX65554 HHR65552:HHT65554 HRN65552:HRP65554 IBJ65552:IBL65554 ILF65552:ILH65554 IVB65552:IVD65554 JEX65552:JEZ65554 JOT65552:JOV65554 JYP65552:JYR65554 KIL65552:KIN65554 KSH65552:KSJ65554 LCD65552:LCF65554 LLZ65552:LMB65554 LVV65552:LVX65554 MFR65552:MFT65554 MPN65552:MPP65554 MZJ65552:MZL65554 NJF65552:NJH65554 NTB65552:NTD65554 OCX65552:OCZ65554 OMT65552:OMV65554 OWP65552:OWR65554 PGL65552:PGN65554 PQH65552:PQJ65554 QAD65552:QAF65554 QJZ65552:QKB65554 QTV65552:QTX65554 RDR65552:RDT65554 RNN65552:RNP65554 RXJ65552:RXL65554 SHF65552:SHH65554 SRB65552:SRD65554 TAX65552:TAZ65554 TKT65552:TKV65554 TUP65552:TUR65554 UEL65552:UEN65554 UOH65552:UOJ65554 UYD65552:UYF65554 VHZ65552:VIB65554 VRV65552:VRX65554 WBR65552:WBT65554 WLN65552:WLP65554 WVJ65552:WVL65554 B131088:D131090 IX131088:IZ131090 ST131088:SV131090 ACP131088:ACR131090 AML131088:AMN131090 AWH131088:AWJ131090 BGD131088:BGF131090 BPZ131088:BQB131090 BZV131088:BZX131090 CJR131088:CJT131090 CTN131088:CTP131090 DDJ131088:DDL131090 DNF131088:DNH131090 DXB131088:DXD131090 EGX131088:EGZ131090 EQT131088:EQV131090 FAP131088:FAR131090 FKL131088:FKN131090 FUH131088:FUJ131090 GED131088:GEF131090 GNZ131088:GOB131090 GXV131088:GXX131090 HHR131088:HHT131090 HRN131088:HRP131090 IBJ131088:IBL131090 ILF131088:ILH131090 IVB131088:IVD131090 JEX131088:JEZ131090 JOT131088:JOV131090 JYP131088:JYR131090 KIL131088:KIN131090 KSH131088:KSJ131090 LCD131088:LCF131090 LLZ131088:LMB131090 LVV131088:LVX131090 MFR131088:MFT131090 MPN131088:MPP131090 MZJ131088:MZL131090 NJF131088:NJH131090 NTB131088:NTD131090 OCX131088:OCZ131090 OMT131088:OMV131090 OWP131088:OWR131090 PGL131088:PGN131090 PQH131088:PQJ131090 QAD131088:QAF131090 QJZ131088:QKB131090 QTV131088:QTX131090 RDR131088:RDT131090 RNN131088:RNP131090 RXJ131088:RXL131090 SHF131088:SHH131090 SRB131088:SRD131090 TAX131088:TAZ131090 TKT131088:TKV131090 TUP131088:TUR131090 UEL131088:UEN131090 UOH131088:UOJ131090 UYD131088:UYF131090 VHZ131088:VIB131090 VRV131088:VRX131090 WBR131088:WBT131090 WLN131088:WLP131090 WVJ131088:WVL131090 B196624:D196626 IX196624:IZ196626 ST196624:SV196626 ACP196624:ACR196626 AML196624:AMN196626 AWH196624:AWJ196626 BGD196624:BGF196626 BPZ196624:BQB196626 BZV196624:BZX196626 CJR196624:CJT196626 CTN196624:CTP196626 DDJ196624:DDL196626 DNF196624:DNH196626 DXB196624:DXD196626 EGX196624:EGZ196626 EQT196624:EQV196626 FAP196624:FAR196626 FKL196624:FKN196626 FUH196624:FUJ196626 GED196624:GEF196626 GNZ196624:GOB196626 GXV196624:GXX196626 HHR196624:HHT196626 HRN196624:HRP196626 IBJ196624:IBL196626 ILF196624:ILH196626 IVB196624:IVD196626 JEX196624:JEZ196626 JOT196624:JOV196626 JYP196624:JYR196626 KIL196624:KIN196626 KSH196624:KSJ196626 LCD196624:LCF196626 LLZ196624:LMB196626 LVV196624:LVX196626 MFR196624:MFT196626 MPN196624:MPP196626 MZJ196624:MZL196626 NJF196624:NJH196626 NTB196624:NTD196626 OCX196624:OCZ196626 OMT196624:OMV196626 OWP196624:OWR196626 PGL196624:PGN196626 PQH196624:PQJ196626 QAD196624:QAF196626 QJZ196624:QKB196626 QTV196624:QTX196626 RDR196624:RDT196626 RNN196624:RNP196626 RXJ196624:RXL196626 SHF196624:SHH196626 SRB196624:SRD196626 TAX196624:TAZ196626 TKT196624:TKV196626 TUP196624:TUR196626 UEL196624:UEN196626 UOH196624:UOJ196626 UYD196624:UYF196626 VHZ196624:VIB196626 VRV196624:VRX196626 WBR196624:WBT196626 WLN196624:WLP196626 WVJ196624:WVL196626 B262160:D262162 IX262160:IZ262162 ST262160:SV262162 ACP262160:ACR262162 AML262160:AMN262162 AWH262160:AWJ262162 BGD262160:BGF262162 BPZ262160:BQB262162 BZV262160:BZX262162 CJR262160:CJT262162 CTN262160:CTP262162 DDJ262160:DDL262162 DNF262160:DNH262162 DXB262160:DXD262162 EGX262160:EGZ262162 EQT262160:EQV262162 FAP262160:FAR262162 FKL262160:FKN262162 FUH262160:FUJ262162 GED262160:GEF262162 GNZ262160:GOB262162 GXV262160:GXX262162 HHR262160:HHT262162 HRN262160:HRP262162 IBJ262160:IBL262162 ILF262160:ILH262162 IVB262160:IVD262162 JEX262160:JEZ262162 JOT262160:JOV262162 JYP262160:JYR262162 KIL262160:KIN262162 KSH262160:KSJ262162 LCD262160:LCF262162 LLZ262160:LMB262162 LVV262160:LVX262162 MFR262160:MFT262162 MPN262160:MPP262162 MZJ262160:MZL262162 NJF262160:NJH262162 NTB262160:NTD262162 OCX262160:OCZ262162 OMT262160:OMV262162 OWP262160:OWR262162 PGL262160:PGN262162 PQH262160:PQJ262162 QAD262160:QAF262162 QJZ262160:QKB262162 QTV262160:QTX262162 RDR262160:RDT262162 RNN262160:RNP262162 RXJ262160:RXL262162 SHF262160:SHH262162 SRB262160:SRD262162 TAX262160:TAZ262162 TKT262160:TKV262162 TUP262160:TUR262162 UEL262160:UEN262162 UOH262160:UOJ262162 UYD262160:UYF262162 VHZ262160:VIB262162 VRV262160:VRX262162 WBR262160:WBT262162 WLN262160:WLP262162 WVJ262160:WVL262162 B327696:D327698 IX327696:IZ327698 ST327696:SV327698 ACP327696:ACR327698 AML327696:AMN327698 AWH327696:AWJ327698 BGD327696:BGF327698 BPZ327696:BQB327698 BZV327696:BZX327698 CJR327696:CJT327698 CTN327696:CTP327698 DDJ327696:DDL327698 DNF327696:DNH327698 DXB327696:DXD327698 EGX327696:EGZ327698 EQT327696:EQV327698 FAP327696:FAR327698 FKL327696:FKN327698 FUH327696:FUJ327698 GED327696:GEF327698 GNZ327696:GOB327698 GXV327696:GXX327698 HHR327696:HHT327698 HRN327696:HRP327698 IBJ327696:IBL327698 ILF327696:ILH327698 IVB327696:IVD327698 JEX327696:JEZ327698 JOT327696:JOV327698 JYP327696:JYR327698 KIL327696:KIN327698 KSH327696:KSJ327698 LCD327696:LCF327698 LLZ327696:LMB327698 LVV327696:LVX327698 MFR327696:MFT327698 MPN327696:MPP327698 MZJ327696:MZL327698 NJF327696:NJH327698 NTB327696:NTD327698 OCX327696:OCZ327698 OMT327696:OMV327698 OWP327696:OWR327698 PGL327696:PGN327698 PQH327696:PQJ327698 QAD327696:QAF327698 QJZ327696:QKB327698 QTV327696:QTX327698 RDR327696:RDT327698 RNN327696:RNP327698 RXJ327696:RXL327698 SHF327696:SHH327698 SRB327696:SRD327698 TAX327696:TAZ327698 TKT327696:TKV327698 TUP327696:TUR327698 UEL327696:UEN327698 UOH327696:UOJ327698 UYD327696:UYF327698 VHZ327696:VIB327698 VRV327696:VRX327698 WBR327696:WBT327698 WLN327696:WLP327698 WVJ327696:WVL327698 B393232:D393234 IX393232:IZ393234 ST393232:SV393234 ACP393232:ACR393234 AML393232:AMN393234 AWH393232:AWJ393234 BGD393232:BGF393234 BPZ393232:BQB393234 BZV393232:BZX393234 CJR393232:CJT393234 CTN393232:CTP393234 DDJ393232:DDL393234 DNF393232:DNH393234 DXB393232:DXD393234 EGX393232:EGZ393234 EQT393232:EQV393234 FAP393232:FAR393234 FKL393232:FKN393234 FUH393232:FUJ393234 GED393232:GEF393234 GNZ393232:GOB393234 GXV393232:GXX393234 HHR393232:HHT393234 HRN393232:HRP393234 IBJ393232:IBL393234 ILF393232:ILH393234 IVB393232:IVD393234 JEX393232:JEZ393234 JOT393232:JOV393234 JYP393232:JYR393234 KIL393232:KIN393234 KSH393232:KSJ393234 LCD393232:LCF393234 LLZ393232:LMB393234 LVV393232:LVX393234 MFR393232:MFT393234 MPN393232:MPP393234 MZJ393232:MZL393234 NJF393232:NJH393234 NTB393232:NTD393234 OCX393232:OCZ393234 OMT393232:OMV393234 OWP393232:OWR393234 PGL393232:PGN393234 PQH393232:PQJ393234 QAD393232:QAF393234 QJZ393232:QKB393234 QTV393232:QTX393234 RDR393232:RDT393234 RNN393232:RNP393234 RXJ393232:RXL393234 SHF393232:SHH393234 SRB393232:SRD393234 TAX393232:TAZ393234 TKT393232:TKV393234 TUP393232:TUR393234 UEL393232:UEN393234 UOH393232:UOJ393234 UYD393232:UYF393234 VHZ393232:VIB393234 VRV393232:VRX393234 WBR393232:WBT393234 WLN393232:WLP393234 WVJ393232:WVL393234 B458768:D458770 IX458768:IZ458770 ST458768:SV458770 ACP458768:ACR458770 AML458768:AMN458770 AWH458768:AWJ458770 BGD458768:BGF458770 BPZ458768:BQB458770 BZV458768:BZX458770 CJR458768:CJT458770 CTN458768:CTP458770 DDJ458768:DDL458770 DNF458768:DNH458770 DXB458768:DXD458770 EGX458768:EGZ458770 EQT458768:EQV458770 FAP458768:FAR458770 FKL458768:FKN458770 FUH458768:FUJ458770 GED458768:GEF458770 GNZ458768:GOB458770 GXV458768:GXX458770 HHR458768:HHT458770 HRN458768:HRP458770 IBJ458768:IBL458770 ILF458768:ILH458770 IVB458768:IVD458770 JEX458768:JEZ458770 JOT458768:JOV458770 JYP458768:JYR458770 KIL458768:KIN458770 KSH458768:KSJ458770 LCD458768:LCF458770 LLZ458768:LMB458770 LVV458768:LVX458770 MFR458768:MFT458770 MPN458768:MPP458770 MZJ458768:MZL458770 NJF458768:NJH458770 NTB458768:NTD458770 OCX458768:OCZ458770 OMT458768:OMV458770 OWP458768:OWR458770 PGL458768:PGN458770 PQH458768:PQJ458770 QAD458768:QAF458770 QJZ458768:QKB458770 QTV458768:QTX458770 RDR458768:RDT458770 RNN458768:RNP458770 RXJ458768:RXL458770 SHF458768:SHH458770 SRB458768:SRD458770 TAX458768:TAZ458770 TKT458768:TKV458770 TUP458768:TUR458770 UEL458768:UEN458770 UOH458768:UOJ458770 UYD458768:UYF458770 VHZ458768:VIB458770 VRV458768:VRX458770 WBR458768:WBT458770 WLN458768:WLP458770 WVJ458768:WVL458770 B524304:D524306 IX524304:IZ524306 ST524304:SV524306 ACP524304:ACR524306 AML524304:AMN524306 AWH524304:AWJ524306 BGD524304:BGF524306 BPZ524304:BQB524306 BZV524304:BZX524306 CJR524304:CJT524306 CTN524304:CTP524306 DDJ524304:DDL524306 DNF524304:DNH524306 DXB524304:DXD524306 EGX524304:EGZ524306 EQT524304:EQV524306 FAP524304:FAR524306 FKL524304:FKN524306 FUH524304:FUJ524306 GED524304:GEF524306 GNZ524304:GOB524306 GXV524304:GXX524306 HHR524304:HHT524306 HRN524304:HRP524306 IBJ524304:IBL524306 ILF524304:ILH524306 IVB524304:IVD524306 JEX524304:JEZ524306 JOT524304:JOV524306 JYP524304:JYR524306 KIL524304:KIN524306 KSH524304:KSJ524306 LCD524304:LCF524306 LLZ524304:LMB524306 LVV524304:LVX524306 MFR524304:MFT524306 MPN524304:MPP524306 MZJ524304:MZL524306 NJF524304:NJH524306 NTB524304:NTD524306 OCX524304:OCZ524306 OMT524304:OMV524306 OWP524304:OWR524306 PGL524304:PGN524306 PQH524304:PQJ524306 QAD524304:QAF524306 QJZ524304:QKB524306 QTV524304:QTX524306 RDR524304:RDT524306 RNN524304:RNP524306 RXJ524304:RXL524306 SHF524304:SHH524306 SRB524304:SRD524306 TAX524304:TAZ524306 TKT524304:TKV524306 TUP524304:TUR524306 UEL524304:UEN524306 UOH524304:UOJ524306 UYD524304:UYF524306 VHZ524304:VIB524306 VRV524304:VRX524306 WBR524304:WBT524306 WLN524304:WLP524306 WVJ524304:WVL524306 B589840:D589842 IX589840:IZ589842 ST589840:SV589842 ACP589840:ACR589842 AML589840:AMN589842 AWH589840:AWJ589842 BGD589840:BGF589842 BPZ589840:BQB589842 BZV589840:BZX589842 CJR589840:CJT589842 CTN589840:CTP589842 DDJ589840:DDL589842 DNF589840:DNH589842 DXB589840:DXD589842 EGX589840:EGZ589842 EQT589840:EQV589842 FAP589840:FAR589842 FKL589840:FKN589842 FUH589840:FUJ589842 GED589840:GEF589842 GNZ589840:GOB589842 GXV589840:GXX589842 HHR589840:HHT589842 HRN589840:HRP589842 IBJ589840:IBL589842 ILF589840:ILH589842 IVB589840:IVD589842 JEX589840:JEZ589842 JOT589840:JOV589842 JYP589840:JYR589842 KIL589840:KIN589842 KSH589840:KSJ589842 LCD589840:LCF589842 LLZ589840:LMB589842 LVV589840:LVX589842 MFR589840:MFT589842 MPN589840:MPP589842 MZJ589840:MZL589842 NJF589840:NJH589842 NTB589840:NTD589842 OCX589840:OCZ589842 OMT589840:OMV589842 OWP589840:OWR589842 PGL589840:PGN589842 PQH589840:PQJ589842 QAD589840:QAF589842 QJZ589840:QKB589842 QTV589840:QTX589842 RDR589840:RDT589842 RNN589840:RNP589842 RXJ589840:RXL589842 SHF589840:SHH589842 SRB589840:SRD589842 TAX589840:TAZ589842 TKT589840:TKV589842 TUP589840:TUR589842 UEL589840:UEN589842 UOH589840:UOJ589842 UYD589840:UYF589842 VHZ589840:VIB589842 VRV589840:VRX589842 WBR589840:WBT589842 WLN589840:WLP589842 WVJ589840:WVL589842 B655376:D655378 IX655376:IZ655378 ST655376:SV655378 ACP655376:ACR655378 AML655376:AMN655378 AWH655376:AWJ655378 BGD655376:BGF655378 BPZ655376:BQB655378 BZV655376:BZX655378 CJR655376:CJT655378 CTN655376:CTP655378 DDJ655376:DDL655378 DNF655376:DNH655378 DXB655376:DXD655378 EGX655376:EGZ655378 EQT655376:EQV655378 FAP655376:FAR655378 FKL655376:FKN655378 FUH655376:FUJ655378 GED655376:GEF655378 GNZ655376:GOB655378 GXV655376:GXX655378 HHR655376:HHT655378 HRN655376:HRP655378 IBJ655376:IBL655378 ILF655376:ILH655378 IVB655376:IVD655378 JEX655376:JEZ655378 JOT655376:JOV655378 JYP655376:JYR655378 KIL655376:KIN655378 KSH655376:KSJ655378 LCD655376:LCF655378 LLZ655376:LMB655378 LVV655376:LVX655378 MFR655376:MFT655378 MPN655376:MPP655378 MZJ655376:MZL655378 NJF655376:NJH655378 NTB655376:NTD655378 OCX655376:OCZ655378 OMT655376:OMV655378 OWP655376:OWR655378 PGL655376:PGN655378 PQH655376:PQJ655378 QAD655376:QAF655378 QJZ655376:QKB655378 QTV655376:QTX655378 RDR655376:RDT655378 RNN655376:RNP655378 RXJ655376:RXL655378 SHF655376:SHH655378 SRB655376:SRD655378 TAX655376:TAZ655378 TKT655376:TKV655378 TUP655376:TUR655378 UEL655376:UEN655378 UOH655376:UOJ655378 UYD655376:UYF655378 VHZ655376:VIB655378 VRV655376:VRX655378 WBR655376:WBT655378 WLN655376:WLP655378 WVJ655376:WVL655378 B720912:D720914 IX720912:IZ720914 ST720912:SV720914 ACP720912:ACR720914 AML720912:AMN720914 AWH720912:AWJ720914 BGD720912:BGF720914 BPZ720912:BQB720914 BZV720912:BZX720914 CJR720912:CJT720914 CTN720912:CTP720914 DDJ720912:DDL720914 DNF720912:DNH720914 DXB720912:DXD720914 EGX720912:EGZ720914 EQT720912:EQV720914 FAP720912:FAR720914 FKL720912:FKN720914 FUH720912:FUJ720914 GED720912:GEF720914 GNZ720912:GOB720914 GXV720912:GXX720914 HHR720912:HHT720914 HRN720912:HRP720914 IBJ720912:IBL720914 ILF720912:ILH720914 IVB720912:IVD720914 JEX720912:JEZ720914 JOT720912:JOV720914 JYP720912:JYR720914 KIL720912:KIN720914 KSH720912:KSJ720914 LCD720912:LCF720914 LLZ720912:LMB720914 LVV720912:LVX720914 MFR720912:MFT720914 MPN720912:MPP720914 MZJ720912:MZL720914 NJF720912:NJH720914 NTB720912:NTD720914 OCX720912:OCZ720914 OMT720912:OMV720914 OWP720912:OWR720914 PGL720912:PGN720914 PQH720912:PQJ720914 QAD720912:QAF720914 QJZ720912:QKB720914 QTV720912:QTX720914 RDR720912:RDT720914 RNN720912:RNP720914 RXJ720912:RXL720914 SHF720912:SHH720914 SRB720912:SRD720914 TAX720912:TAZ720914 TKT720912:TKV720914 TUP720912:TUR720914 UEL720912:UEN720914 UOH720912:UOJ720914 UYD720912:UYF720914 VHZ720912:VIB720914 VRV720912:VRX720914 WBR720912:WBT720914 WLN720912:WLP720914 WVJ720912:WVL720914 B786448:D786450 IX786448:IZ786450 ST786448:SV786450 ACP786448:ACR786450 AML786448:AMN786450 AWH786448:AWJ786450 BGD786448:BGF786450 BPZ786448:BQB786450 BZV786448:BZX786450 CJR786448:CJT786450 CTN786448:CTP786450 DDJ786448:DDL786450 DNF786448:DNH786450 DXB786448:DXD786450 EGX786448:EGZ786450 EQT786448:EQV786450 FAP786448:FAR786450 FKL786448:FKN786450 FUH786448:FUJ786450 GED786448:GEF786450 GNZ786448:GOB786450 GXV786448:GXX786450 HHR786448:HHT786450 HRN786448:HRP786450 IBJ786448:IBL786450 ILF786448:ILH786450 IVB786448:IVD786450 JEX786448:JEZ786450 JOT786448:JOV786450 JYP786448:JYR786450 KIL786448:KIN786450 KSH786448:KSJ786450 LCD786448:LCF786450 LLZ786448:LMB786450 LVV786448:LVX786450 MFR786448:MFT786450 MPN786448:MPP786450 MZJ786448:MZL786450 NJF786448:NJH786450 NTB786448:NTD786450 OCX786448:OCZ786450 OMT786448:OMV786450 OWP786448:OWR786450 PGL786448:PGN786450 PQH786448:PQJ786450 QAD786448:QAF786450 QJZ786448:QKB786450 QTV786448:QTX786450 RDR786448:RDT786450 RNN786448:RNP786450 RXJ786448:RXL786450 SHF786448:SHH786450 SRB786448:SRD786450 TAX786448:TAZ786450 TKT786448:TKV786450 TUP786448:TUR786450 UEL786448:UEN786450 UOH786448:UOJ786450 UYD786448:UYF786450 VHZ786448:VIB786450 VRV786448:VRX786450 WBR786448:WBT786450 WLN786448:WLP786450 WVJ786448:WVL786450 B851984:D851986 IX851984:IZ851986 ST851984:SV851986 ACP851984:ACR851986 AML851984:AMN851986 AWH851984:AWJ851986 BGD851984:BGF851986 BPZ851984:BQB851986 BZV851984:BZX851986 CJR851984:CJT851986 CTN851984:CTP851986 DDJ851984:DDL851986 DNF851984:DNH851986 DXB851984:DXD851986 EGX851984:EGZ851986 EQT851984:EQV851986 FAP851984:FAR851986 FKL851984:FKN851986 FUH851984:FUJ851986 GED851984:GEF851986 GNZ851984:GOB851986 GXV851984:GXX851986 HHR851984:HHT851986 HRN851984:HRP851986 IBJ851984:IBL851986 ILF851984:ILH851986 IVB851984:IVD851986 JEX851984:JEZ851986 JOT851984:JOV851986 JYP851984:JYR851986 KIL851984:KIN851986 KSH851984:KSJ851986 LCD851984:LCF851986 LLZ851984:LMB851986 LVV851984:LVX851986 MFR851984:MFT851986 MPN851984:MPP851986 MZJ851984:MZL851986 NJF851984:NJH851986 NTB851984:NTD851986 OCX851984:OCZ851986 OMT851984:OMV851986 OWP851984:OWR851986 PGL851984:PGN851986 PQH851984:PQJ851986 QAD851984:QAF851986 QJZ851984:QKB851986 QTV851984:QTX851986 RDR851984:RDT851986 RNN851984:RNP851986 RXJ851984:RXL851986 SHF851984:SHH851986 SRB851984:SRD851986 TAX851984:TAZ851986 TKT851984:TKV851986 TUP851984:TUR851986 UEL851984:UEN851986 UOH851984:UOJ851986 UYD851984:UYF851986 VHZ851984:VIB851986 VRV851984:VRX851986 WBR851984:WBT851986 WLN851984:WLP851986 WVJ851984:WVL851986 B917520:D917522 IX917520:IZ917522 ST917520:SV917522 ACP917520:ACR917522 AML917520:AMN917522 AWH917520:AWJ917522 BGD917520:BGF917522 BPZ917520:BQB917522 BZV917520:BZX917522 CJR917520:CJT917522 CTN917520:CTP917522 DDJ917520:DDL917522 DNF917520:DNH917522 DXB917520:DXD917522 EGX917520:EGZ917522 EQT917520:EQV917522 FAP917520:FAR917522 FKL917520:FKN917522 FUH917520:FUJ917522 GED917520:GEF917522 GNZ917520:GOB917522 GXV917520:GXX917522 HHR917520:HHT917522 HRN917520:HRP917522 IBJ917520:IBL917522 ILF917520:ILH917522 IVB917520:IVD917522 JEX917520:JEZ917522 JOT917520:JOV917522 JYP917520:JYR917522 KIL917520:KIN917522 KSH917520:KSJ917522 LCD917520:LCF917522 LLZ917520:LMB917522 LVV917520:LVX917522 MFR917520:MFT917522 MPN917520:MPP917522 MZJ917520:MZL917522 NJF917520:NJH917522 NTB917520:NTD917522 OCX917520:OCZ917522 OMT917520:OMV917522 OWP917520:OWR917522 PGL917520:PGN917522 PQH917520:PQJ917522 QAD917520:QAF917522 QJZ917520:QKB917522 QTV917520:QTX917522 RDR917520:RDT917522 RNN917520:RNP917522 RXJ917520:RXL917522 SHF917520:SHH917522 SRB917520:SRD917522 TAX917520:TAZ917522 TKT917520:TKV917522 TUP917520:TUR917522 UEL917520:UEN917522 UOH917520:UOJ917522 UYD917520:UYF917522 VHZ917520:VIB917522 VRV917520:VRX917522 WBR917520:WBT917522 WLN917520:WLP917522 WVJ917520:WVL917522 B983056:D983058 IX983056:IZ983058 ST983056:SV983058 ACP983056:ACR983058 AML983056:AMN983058 AWH983056:AWJ983058 BGD983056:BGF983058 BPZ983056:BQB983058 BZV983056:BZX983058 CJR983056:CJT983058 CTN983056:CTP983058 DDJ983056:DDL983058 DNF983056:DNH983058 DXB983056:DXD983058 EGX983056:EGZ983058 EQT983056:EQV983058 FAP983056:FAR983058 FKL983056:FKN983058 FUH983056:FUJ983058 GED983056:GEF983058 GNZ983056:GOB983058 GXV983056:GXX983058 HHR983056:HHT983058 HRN983056:HRP983058 IBJ983056:IBL983058 ILF983056:ILH983058 IVB983056:IVD983058 JEX983056:JEZ983058 JOT983056:JOV983058 JYP983056:JYR983058 KIL983056:KIN983058 KSH983056:KSJ983058 LCD983056:LCF983058 LLZ983056:LMB983058 LVV983056:LVX983058 MFR983056:MFT983058 MPN983056:MPP983058 MZJ983056:MZL983058 NJF983056:NJH983058 NTB983056:NTD983058 OCX983056:OCZ983058 OMT983056:OMV983058 OWP983056:OWR983058 PGL983056:PGN983058 PQH983056:PQJ983058 QAD983056:QAF983058 QJZ983056:QKB983058 QTV983056:QTX983058 RDR983056:RDT983058 RNN983056:RNP983058 RXJ983056:RXL983058 SHF983056:SHH983058 SRB983056:SRD983058 TAX983056:TAZ983058 TKT983056:TKV983058 TUP983056:TUR983058 UEL983056:UEN983058 UOH983056:UOJ983058 UYD983056:UYF983058 VHZ983056:VIB983058 VRV983056:VRX983058 WBR983056:WBT983058 WLN983056:WLP983058 WVJ983056:WVL983058 P17:P18 JL17:JL18 TH17:TH18 ADD17:ADD18 AMZ17:AMZ18 AWV17:AWV18 BGR17:BGR18 BQN17:BQN18 CAJ17:CAJ18 CKF17:CKF18 CUB17:CUB18 DDX17:DDX18 DNT17:DNT18 DXP17:DXP18 EHL17:EHL18 ERH17:ERH18 FBD17:FBD18 FKZ17:FKZ18 FUV17:FUV18 GER17:GER18 GON17:GON18 GYJ17:GYJ18 HIF17:HIF18 HSB17:HSB18 IBX17:IBX18 ILT17:ILT18 IVP17:IVP18 JFL17:JFL18 JPH17:JPH18 JZD17:JZD18 KIZ17:KIZ18 KSV17:KSV18 LCR17:LCR18 LMN17:LMN18 LWJ17:LWJ18 MGF17:MGF18 MQB17:MQB18 MZX17:MZX18 NJT17:NJT18 NTP17:NTP18 ODL17:ODL18 ONH17:ONH18 OXD17:OXD18 PGZ17:PGZ18 PQV17:PQV18 QAR17:QAR18 QKN17:QKN18 QUJ17:QUJ18 REF17:REF18 ROB17:ROB18 RXX17:RXX18 SHT17:SHT18 SRP17:SRP18 TBL17:TBL18 TLH17:TLH18 TVD17:TVD18 UEZ17:UEZ18 UOV17:UOV18 UYR17:UYR18 VIN17:VIN18 VSJ17:VSJ18 WCF17:WCF18 WMB17:WMB18 WVX17:WVX18 P65553:P65554 JL65553:JL65554 TH65553:TH65554 ADD65553:ADD65554 AMZ65553:AMZ65554 AWV65553:AWV65554 BGR65553:BGR65554 BQN65553:BQN65554 CAJ65553:CAJ65554 CKF65553:CKF65554 CUB65553:CUB65554 DDX65553:DDX65554 DNT65553:DNT65554 DXP65553:DXP65554 EHL65553:EHL65554 ERH65553:ERH65554 FBD65553:FBD65554 FKZ65553:FKZ65554 FUV65553:FUV65554 GER65553:GER65554 GON65553:GON65554 GYJ65553:GYJ65554 HIF65553:HIF65554 HSB65553:HSB65554 IBX65553:IBX65554 ILT65553:ILT65554 IVP65553:IVP65554 JFL65553:JFL65554 JPH65553:JPH65554 JZD65553:JZD65554 KIZ65553:KIZ65554 KSV65553:KSV65554 LCR65553:LCR65554 LMN65553:LMN65554 LWJ65553:LWJ65554 MGF65553:MGF65554 MQB65553:MQB65554 MZX65553:MZX65554 NJT65553:NJT65554 NTP65553:NTP65554 ODL65553:ODL65554 ONH65553:ONH65554 OXD65553:OXD65554 PGZ65553:PGZ65554 PQV65553:PQV65554 QAR65553:QAR65554 QKN65553:QKN65554 QUJ65553:QUJ65554 REF65553:REF65554 ROB65553:ROB65554 RXX65553:RXX65554 SHT65553:SHT65554 SRP65553:SRP65554 TBL65553:TBL65554 TLH65553:TLH65554 TVD65553:TVD65554 UEZ65553:UEZ65554 UOV65553:UOV65554 UYR65553:UYR65554 VIN65553:VIN65554 VSJ65553:VSJ65554 WCF65553:WCF65554 WMB65553:WMB65554 WVX65553:WVX65554 P131089:P131090 JL131089:JL131090 TH131089:TH131090 ADD131089:ADD131090 AMZ131089:AMZ131090 AWV131089:AWV131090 BGR131089:BGR131090 BQN131089:BQN131090 CAJ131089:CAJ131090 CKF131089:CKF131090 CUB131089:CUB131090 DDX131089:DDX131090 DNT131089:DNT131090 DXP131089:DXP131090 EHL131089:EHL131090 ERH131089:ERH131090 FBD131089:FBD131090 FKZ131089:FKZ131090 FUV131089:FUV131090 GER131089:GER131090 GON131089:GON131090 GYJ131089:GYJ131090 HIF131089:HIF131090 HSB131089:HSB131090 IBX131089:IBX131090 ILT131089:ILT131090 IVP131089:IVP131090 JFL131089:JFL131090 JPH131089:JPH131090 JZD131089:JZD131090 KIZ131089:KIZ131090 KSV131089:KSV131090 LCR131089:LCR131090 LMN131089:LMN131090 LWJ131089:LWJ131090 MGF131089:MGF131090 MQB131089:MQB131090 MZX131089:MZX131090 NJT131089:NJT131090 NTP131089:NTP131090 ODL131089:ODL131090 ONH131089:ONH131090 OXD131089:OXD131090 PGZ131089:PGZ131090 PQV131089:PQV131090 QAR131089:QAR131090 QKN131089:QKN131090 QUJ131089:QUJ131090 REF131089:REF131090 ROB131089:ROB131090 RXX131089:RXX131090 SHT131089:SHT131090 SRP131089:SRP131090 TBL131089:TBL131090 TLH131089:TLH131090 TVD131089:TVD131090 UEZ131089:UEZ131090 UOV131089:UOV131090 UYR131089:UYR131090 VIN131089:VIN131090 VSJ131089:VSJ131090 WCF131089:WCF131090 WMB131089:WMB131090 WVX131089:WVX131090 P196625:P196626 JL196625:JL196626 TH196625:TH196626 ADD196625:ADD196626 AMZ196625:AMZ196626 AWV196625:AWV196626 BGR196625:BGR196626 BQN196625:BQN196626 CAJ196625:CAJ196626 CKF196625:CKF196626 CUB196625:CUB196626 DDX196625:DDX196626 DNT196625:DNT196626 DXP196625:DXP196626 EHL196625:EHL196626 ERH196625:ERH196626 FBD196625:FBD196626 FKZ196625:FKZ196626 FUV196625:FUV196626 GER196625:GER196626 GON196625:GON196626 GYJ196625:GYJ196626 HIF196625:HIF196626 HSB196625:HSB196626 IBX196625:IBX196626 ILT196625:ILT196626 IVP196625:IVP196626 JFL196625:JFL196626 JPH196625:JPH196626 JZD196625:JZD196626 KIZ196625:KIZ196626 KSV196625:KSV196626 LCR196625:LCR196626 LMN196625:LMN196626 LWJ196625:LWJ196626 MGF196625:MGF196626 MQB196625:MQB196626 MZX196625:MZX196626 NJT196625:NJT196626 NTP196625:NTP196626 ODL196625:ODL196626 ONH196625:ONH196626 OXD196625:OXD196626 PGZ196625:PGZ196626 PQV196625:PQV196626 QAR196625:QAR196626 QKN196625:QKN196626 QUJ196625:QUJ196626 REF196625:REF196626 ROB196625:ROB196626 RXX196625:RXX196626 SHT196625:SHT196626 SRP196625:SRP196626 TBL196625:TBL196626 TLH196625:TLH196626 TVD196625:TVD196626 UEZ196625:UEZ196626 UOV196625:UOV196626 UYR196625:UYR196626 VIN196625:VIN196626 VSJ196625:VSJ196626 WCF196625:WCF196626 WMB196625:WMB196626 WVX196625:WVX196626 P262161:P262162 JL262161:JL262162 TH262161:TH262162 ADD262161:ADD262162 AMZ262161:AMZ262162 AWV262161:AWV262162 BGR262161:BGR262162 BQN262161:BQN262162 CAJ262161:CAJ262162 CKF262161:CKF262162 CUB262161:CUB262162 DDX262161:DDX262162 DNT262161:DNT262162 DXP262161:DXP262162 EHL262161:EHL262162 ERH262161:ERH262162 FBD262161:FBD262162 FKZ262161:FKZ262162 FUV262161:FUV262162 GER262161:GER262162 GON262161:GON262162 GYJ262161:GYJ262162 HIF262161:HIF262162 HSB262161:HSB262162 IBX262161:IBX262162 ILT262161:ILT262162 IVP262161:IVP262162 JFL262161:JFL262162 JPH262161:JPH262162 JZD262161:JZD262162 KIZ262161:KIZ262162 KSV262161:KSV262162 LCR262161:LCR262162 LMN262161:LMN262162 LWJ262161:LWJ262162 MGF262161:MGF262162 MQB262161:MQB262162 MZX262161:MZX262162 NJT262161:NJT262162 NTP262161:NTP262162 ODL262161:ODL262162 ONH262161:ONH262162 OXD262161:OXD262162 PGZ262161:PGZ262162 PQV262161:PQV262162 QAR262161:QAR262162 QKN262161:QKN262162 QUJ262161:QUJ262162 REF262161:REF262162 ROB262161:ROB262162 RXX262161:RXX262162 SHT262161:SHT262162 SRP262161:SRP262162 TBL262161:TBL262162 TLH262161:TLH262162 TVD262161:TVD262162 UEZ262161:UEZ262162 UOV262161:UOV262162 UYR262161:UYR262162 VIN262161:VIN262162 VSJ262161:VSJ262162 WCF262161:WCF262162 WMB262161:WMB262162 WVX262161:WVX262162 P327697:P327698 JL327697:JL327698 TH327697:TH327698 ADD327697:ADD327698 AMZ327697:AMZ327698 AWV327697:AWV327698 BGR327697:BGR327698 BQN327697:BQN327698 CAJ327697:CAJ327698 CKF327697:CKF327698 CUB327697:CUB327698 DDX327697:DDX327698 DNT327697:DNT327698 DXP327697:DXP327698 EHL327697:EHL327698 ERH327697:ERH327698 FBD327697:FBD327698 FKZ327697:FKZ327698 FUV327697:FUV327698 GER327697:GER327698 GON327697:GON327698 GYJ327697:GYJ327698 HIF327697:HIF327698 HSB327697:HSB327698 IBX327697:IBX327698 ILT327697:ILT327698 IVP327697:IVP327698 JFL327697:JFL327698 JPH327697:JPH327698 JZD327697:JZD327698 KIZ327697:KIZ327698 KSV327697:KSV327698 LCR327697:LCR327698 LMN327697:LMN327698 LWJ327697:LWJ327698 MGF327697:MGF327698 MQB327697:MQB327698 MZX327697:MZX327698 NJT327697:NJT327698 NTP327697:NTP327698 ODL327697:ODL327698 ONH327697:ONH327698 OXD327697:OXD327698 PGZ327697:PGZ327698 PQV327697:PQV327698 QAR327697:QAR327698 QKN327697:QKN327698 QUJ327697:QUJ327698 REF327697:REF327698 ROB327697:ROB327698 RXX327697:RXX327698 SHT327697:SHT327698 SRP327697:SRP327698 TBL327697:TBL327698 TLH327697:TLH327698 TVD327697:TVD327698 UEZ327697:UEZ327698 UOV327697:UOV327698 UYR327697:UYR327698 VIN327697:VIN327698 VSJ327697:VSJ327698 WCF327697:WCF327698 WMB327697:WMB327698 WVX327697:WVX327698 P393233:P393234 JL393233:JL393234 TH393233:TH393234 ADD393233:ADD393234 AMZ393233:AMZ393234 AWV393233:AWV393234 BGR393233:BGR393234 BQN393233:BQN393234 CAJ393233:CAJ393234 CKF393233:CKF393234 CUB393233:CUB393234 DDX393233:DDX393234 DNT393233:DNT393234 DXP393233:DXP393234 EHL393233:EHL393234 ERH393233:ERH393234 FBD393233:FBD393234 FKZ393233:FKZ393234 FUV393233:FUV393234 GER393233:GER393234 GON393233:GON393234 GYJ393233:GYJ393234 HIF393233:HIF393234 HSB393233:HSB393234 IBX393233:IBX393234 ILT393233:ILT393234 IVP393233:IVP393234 JFL393233:JFL393234 JPH393233:JPH393234 JZD393233:JZD393234 KIZ393233:KIZ393234 KSV393233:KSV393234 LCR393233:LCR393234 LMN393233:LMN393234 LWJ393233:LWJ393234 MGF393233:MGF393234 MQB393233:MQB393234 MZX393233:MZX393234 NJT393233:NJT393234 NTP393233:NTP393234 ODL393233:ODL393234 ONH393233:ONH393234 OXD393233:OXD393234 PGZ393233:PGZ393234 PQV393233:PQV393234 QAR393233:QAR393234 QKN393233:QKN393234 QUJ393233:QUJ393234 REF393233:REF393234 ROB393233:ROB393234 RXX393233:RXX393234 SHT393233:SHT393234 SRP393233:SRP393234 TBL393233:TBL393234 TLH393233:TLH393234 TVD393233:TVD393234 UEZ393233:UEZ393234 UOV393233:UOV393234 UYR393233:UYR393234 VIN393233:VIN393234 VSJ393233:VSJ393234 WCF393233:WCF393234 WMB393233:WMB393234 WVX393233:WVX393234 P458769:P458770 JL458769:JL458770 TH458769:TH458770 ADD458769:ADD458770 AMZ458769:AMZ458770 AWV458769:AWV458770 BGR458769:BGR458770 BQN458769:BQN458770 CAJ458769:CAJ458770 CKF458769:CKF458770 CUB458769:CUB458770 DDX458769:DDX458770 DNT458769:DNT458770 DXP458769:DXP458770 EHL458769:EHL458770 ERH458769:ERH458770 FBD458769:FBD458770 FKZ458769:FKZ458770 FUV458769:FUV458770 GER458769:GER458770 GON458769:GON458770 GYJ458769:GYJ458770 HIF458769:HIF458770 HSB458769:HSB458770 IBX458769:IBX458770 ILT458769:ILT458770 IVP458769:IVP458770 JFL458769:JFL458770 JPH458769:JPH458770 JZD458769:JZD458770 KIZ458769:KIZ458770 KSV458769:KSV458770 LCR458769:LCR458770 LMN458769:LMN458770 LWJ458769:LWJ458770 MGF458769:MGF458770 MQB458769:MQB458770 MZX458769:MZX458770 NJT458769:NJT458770 NTP458769:NTP458770 ODL458769:ODL458770 ONH458769:ONH458770 OXD458769:OXD458770 PGZ458769:PGZ458770 PQV458769:PQV458770 QAR458769:QAR458770 QKN458769:QKN458770 QUJ458769:QUJ458770 REF458769:REF458770 ROB458769:ROB458770 RXX458769:RXX458770 SHT458769:SHT458770 SRP458769:SRP458770 TBL458769:TBL458770 TLH458769:TLH458770 TVD458769:TVD458770 UEZ458769:UEZ458770 UOV458769:UOV458770 UYR458769:UYR458770 VIN458769:VIN458770 VSJ458769:VSJ458770 WCF458769:WCF458770 WMB458769:WMB458770 WVX458769:WVX458770 P524305:P524306 JL524305:JL524306 TH524305:TH524306 ADD524305:ADD524306 AMZ524305:AMZ524306 AWV524305:AWV524306 BGR524305:BGR524306 BQN524305:BQN524306 CAJ524305:CAJ524306 CKF524305:CKF524306 CUB524305:CUB524306 DDX524305:DDX524306 DNT524305:DNT524306 DXP524305:DXP524306 EHL524305:EHL524306 ERH524305:ERH524306 FBD524305:FBD524306 FKZ524305:FKZ524306 FUV524305:FUV524306 GER524305:GER524306 GON524305:GON524306 GYJ524305:GYJ524306 HIF524305:HIF524306 HSB524305:HSB524306 IBX524305:IBX524306 ILT524305:ILT524306 IVP524305:IVP524306 JFL524305:JFL524306 JPH524305:JPH524306 JZD524305:JZD524306 KIZ524305:KIZ524306 KSV524305:KSV524306 LCR524305:LCR524306 LMN524305:LMN524306 LWJ524305:LWJ524306 MGF524305:MGF524306 MQB524305:MQB524306 MZX524305:MZX524306 NJT524305:NJT524306 NTP524305:NTP524306 ODL524305:ODL524306 ONH524305:ONH524306 OXD524305:OXD524306 PGZ524305:PGZ524306 PQV524305:PQV524306 QAR524305:QAR524306 QKN524305:QKN524306 QUJ524305:QUJ524306 REF524305:REF524306 ROB524305:ROB524306 RXX524305:RXX524306 SHT524305:SHT524306 SRP524305:SRP524306 TBL524305:TBL524306 TLH524305:TLH524306 TVD524305:TVD524306 UEZ524305:UEZ524306 UOV524305:UOV524306 UYR524305:UYR524306 VIN524305:VIN524306 VSJ524305:VSJ524306 WCF524305:WCF524306 WMB524305:WMB524306 WVX524305:WVX524306 P589841:P589842 JL589841:JL589842 TH589841:TH589842 ADD589841:ADD589842 AMZ589841:AMZ589842 AWV589841:AWV589842 BGR589841:BGR589842 BQN589841:BQN589842 CAJ589841:CAJ589842 CKF589841:CKF589842 CUB589841:CUB589842 DDX589841:DDX589842 DNT589841:DNT589842 DXP589841:DXP589842 EHL589841:EHL589842 ERH589841:ERH589842 FBD589841:FBD589842 FKZ589841:FKZ589842 FUV589841:FUV589842 GER589841:GER589842 GON589841:GON589842 GYJ589841:GYJ589842 HIF589841:HIF589842 HSB589841:HSB589842 IBX589841:IBX589842 ILT589841:ILT589842 IVP589841:IVP589842 JFL589841:JFL589842 JPH589841:JPH589842 JZD589841:JZD589842 KIZ589841:KIZ589842 KSV589841:KSV589842 LCR589841:LCR589842 LMN589841:LMN589842 LWJ589841:LWJ589842 MGF589841:MGF589842 MQB589841:MQB589842 MZX589841:MZX589842 NJT589841:NJT589842 NTP589841:NTP589842 ODL589841:ODL589842 ONH589841:ONH589842 OXD589841:OXD589842 PGZ589841:PGZ589842 PQV589841:PQV589842 QAR589841:QAR589842 QKN589841:QKN589842 QUJ589841:QUJ589842 REF589841:REF589842 ROB589841:ROB589842 RXX589841:RXX589842 SHT589841:SHT589842 SRP589841:SRP589842 TBL589841:TBL589842 TLH589841:TLH589842 TVD589841:TVD589842 UEZ589841:UEZ589842 UOV589841:UOV589842 UYR589841:UYR589842 VIN589841:VIN589842 VSJ589841:VSJ589842 WCF589841:WCF589842 WMB589841:WMB589842 WVX589841:WVX589842 P655377:P655378 JL655377:JL655378 TH655377:TH655378 ADD655377:ADD655378 AMZ655377:AMZ655378 AWV655377:AWV655378 BGR655377:BGR655378 BQN655377:BQN655378 CAJ655377:CAJ655378 CKF655377:CKF655378 CUB655377:CUB655378 DDX655377:DDX655378 DNT655377:DNT655378 DXP655377:DXP655378 EHL655377:EHL655378 ERH655377:ERH655378 FBD655377:FBD655378 FKZ655377:FKZ655378 FUV655377:FUV655378 GER655377:GER655378 GON655377:GON655378 GYJ655377:GYJ655378 HIF655377:HIF655378 HSB655377:HSB655378 IBX655377:IBX655378 ILT655377:ILT655378 IVP655377:IVP655378 JFL655377:JFL655378 JPH655377:JPH655378 JZD655377:JZD655378 KIZ655377:KIZ655378 KSV655377:KSV655378 LCR655377:LCR655378 LMN655377:LMN655378 LWJ655377:LWJ655378 MGF655377:MGF655378 MQB655377:MQB655378 MZX655377:MZX655378 NJT655377:NJT655378 NTP655377:NTP655378 ODL655377:ODL655378 ONH655377:ONH655378 OXD655377:OXD655378 PGZ655377:PGZ655378 PQV655377:PQV655378 QAR655377:QAR655378 QKN655377:QKN655378 QUJ655377:QUJ655378 REF655377:REF655378 ROB655377:ROB655378 RXX655377:RXX655378 SHT655377:SHT655378 SRP655377:SRP655378 TBL655377:TBL655378 TLH655377:TLH655378 TVD655377:TVD655378 UEZ655377:UEZ655378 UOV655377:UOV655378 UYR655377:UYR655378 VIN655377:VIN655378 VSJ655377:VSJ655378 WCF655377:WCF655378 WMB655377:WMB655378 WVX655377:WVX655378 P720913:P720914 JL720913:JL720914 TH720913:TH720914 ADD720913:ADD720914 AMZ720913:AMZ720914 AWV720913:AWV720914 BGR720913:BGR720914 BQN720913:BQN720914 CAJ720913:CAJ720914 CKF720913:CKF720914 CUB720913:CUB720914 DDX720913:DDX720914 DNT720913:DNT720914 DXP720913:DXP720914 EHL720913:EHL720914 ERH720913:ERH720914 FBD720913:FBD720914 FKZ720913:FKZ720914 FUV720913:FUV720914 GER720913:GER720914 GON720913:GON720914 GYJ720913:GYJ720914 HIF720913:HIF720914 HSB720913:HSB720914 IBX720913:IBX720914 ILT720913:ILT720914 IVP720913:IVP720914 JFL720913:JFL720914 JPH720913:JPH720914 JZD720913:JZD720914 KIZ720913:KIZ720914 KSV720913:KSV720914 LCR720913:LCR720914 LMN720913:LMN720914 LWJ720913:LWJ720914 MGF720913:MGF720914 MQB720913:MQB720914 MZX720913:MZX720914 NJT720913:NJT720914 NTP720913:NTP720914 ODL720913:ODL720914 ONH720913:ONH720914 OXD720913:OXD720914 PGZ720913:PGZ720914 PQV720913:PQV720914 QAR720913:QAR720914 QKN720913:QKN720914 QUJ720913:QUJ720914 REF720913:REF720914 ROB720913:ROB720914 RXX720913:RXX720914 SHT720913:SHT720914 SRP720913:SRP720914 TBL720913:TBL720914 TLH720913:TLH720914 TVD720913:TVD720914 UEZ720913:UEZ720914 UOV720913:UOV720914 UYR720913:UYR720914 VIN720913:VIN720914 VSJ720913:VSJ720914 WCF720913:WCF720914 WMB720913:WMB720914 WVX720913:WVX720914 P786449:P786450 JL786449:JL786450 TH786449:TH786450 ADD786449:ADD786450 AMZ786449:AMZ786450 AWV786449:AWV786450 BGR786449:BGR786450 BQN786449:BQN786450 CAJ786449:CAJ786450 CKF786449:CKF786450 CUB786449:CUB786450 DDX786449:DDX786450 DNT786449:DNT786450 DXP786449:DXP786450 EHL786449:EHL786450 ERH786449:ERH786450 FBD786449:FBD786450 FKZ786449:FKZ786450 FUV786449:FUV786450 GER786449:GER786450 GON786449:GON786450 GYJ786449:GYJ786450 HIF786449:HIF786450 HSB786449:HSB786450 IBX786449:IBX786450 ILT786449:ILT786450 IVP786449:IVP786450 JFL786449:JFL786450 JPH786449:JPH786450 JZD786449:JZD786450 KIZ786449:KIZ786450 KSV786449:KSV786450 LCR786449:LCR786450 LMN786449:LMN786450 LWJ786449:LWJ786450 MGF786449:MGF786450 MQB786449:MQB786450 MZX786449:MZX786450 NJT786449:NJT786450 NTP786449:NTP786450 ODL786449:ODL786450 ONH786449:ONH786450 OXD786449:OXD786450 PGZ786449:PGZ786450 PQV786449:PQV786450 QAR786449:QAR786450 QKN786449:QKN786450 QUJ786449:QUJ786450 REF786449:REF786450 ROB786449:ROB786450 RXX786449:RXX786450 SHT786449:SHT786450 SRP786449:SRP786450 TBL786449:TBL786450 TLH786449:TLH786450 TVD786449:TVD786450 UEZ786449:UEZ786450 UOV786449:UOV786450 UYR786449:UYR786450 VIN786449:VIN786450 VSJ786449:VSJ786450 WCF786449:WCF786450 WMB786449:WMB786450 WVX786449:WVX786450 P851985:P851986 JL851985:JL851986 TH851985:TH851986 ADD851985:ADD851986 AMZ851985:AMZ851986 AWV851985:AWV851986 BGR851985:BGR851986 BQN851985:BQN851986 CAJ851985:CAJ851986 CKF851985:CKF851986 CUB851985:CUB851986 DDX851985:DDX851986 DNT851985:DNT851986 DXP851985:DXP851986 EHL851985:EHL851986 ERH851985:ERH851986 FBD851985:FBD851986 FKZ851985:FKZ851986 FUV851985:FUV851986 GER851985:GER851986 GON851985:GON851986 GYJ851985:GYJ851986 HIF851985:HIF851986 HSB851985:HSB851986 IBX851985:IBX851986 ILT851985:ILT851986 IVP851985:IVP851986 JFL851985:JFL851986 JPH851985:JPH851986 JZD851985:JZD851986 KIZ851985:KIZ851986 KSV851985:KSV851986 LCR851985:LCR851986 LMN851985:LMN851986 LWJ851985:LWJ851986 MGF851985:MGF851986 MQB851985:MQB851986 MZX851985:MZX851986 NJT851985:NJT851986 NTP851985:NTP851986 ODL851985:ODL851986 ONH851985:ONH851986 OXD851985:OXD851986 PGZ851985:PGZ851986 PQV851985:PQV851986 QAR851985:QAR851986 QKN851985:QKN851986 QUJ851985:QUJ851986 REF851985:REF851986 ROB851985:ROB851986 RXX851985:RXX851986 SHT851985:SHT851986 SRP851985:SRP851986 TBL851985:TBL851986 TLH851985:TLH851986 TVD851985:TVD851986 UEZ851985:UEZ851986 UOV851985:UOV851986 UYR851985:UYR851986 VIN851985:VIN851986 VSJ851985:VSJ851986 WCF851985:WCF851986 WMB851985:WMB851986 WVX851985:WVX851986 P917521:P917522 JL917521:JL917522 TH917521:TH917522 ADD917521:ADD917522 AMZ917521:AMZ917522 AWV917521:AWV917522 BGR917521:BGR917522 BQN917521:BQN917522 CAJ917521:CAJ917522 CKF917521:CKF917522 CUB917521:CUB917522 DDX917521:DDX917522 DNT917521:DNT917522 DXP917521:DXP917522 EHL917521:EHL917522 ERH917521:ERH917522 FBD917521:FBD917522 FKZ917521:FKZ917522 FUV917521:FUV917522 GER917521:GER917522 GON917521:GON917522 GYJ917521:GYJ917522 HIF917521:HIF917522 HSB917521:HSB917522 IBX917521:IBX917522 ILT917521:ILT917522 IVP917521:IVP917522 JFL917521:JFL917522 JPH917521:JPH917522 JZD917521:JZD917522 KIZ917521:KIZ917522 KSV917521:KSV917522 LCR917521:LCR917522 LMN917521:LMN917522 LWJ917521:LWJ917522 MGF917521:MGF917522 MQB917521:MQB917522 MZX917521:MZX917522 NJT917521:NJT917522 NTP917521:NTP917522 ODL917521:ODL917522 ONH917521:ONH917522 OXD917521:OXD917522 PGZ917521:PGZ917522 PQV917521:PQV917522 QAR917521:QAR917522 QKN917521:QKN917522 QUJ917521:QUJ917522 REF917521:REF917522 ROB917521:ROB917522 RXX917521:RXX917522 SHT917521:SHT917522 SRP917521:SRP917522 TBL917521:TBL917522 TLH917521:TLH917522 TVD917521:TVD917522 UEZ917521:UEZ917522 UOV917521:UOV917522 UYR917521:UYR917522 VIN917521:VIN917522 VSJ917521:VSJ917522 WCF917521:WCF917522 WMB917521:WMB917522 WVX917521:WVX917522 P983057:P983058 JL983057:JL983058 TH983057:TH983058 ADD983057:ADD983058 AMZ983057:AMZ983058 AWV983057:AWV983058 BGR983057:BGR983058 BQN983057:BQN983058 CAJ983057:CAJ983058 CKF983057:CKF983058 CUB983057:CUB983058 DDX983057:DDX983058 DNT983057:DNT983058 DXP983057:DXP983058 EHL983057:EHL983058 ERH983057:ERH983058 FBD983057:FBD983058 FKZ983057:FKZ983058 FUV983057:FUV983058 GER983057:GER983058 GON983057:GON983058 GYJ983057:GYJ983058 HIF983057:HIF983058 HSB983057:HSB983058 IBX983057:IBX983058 ILT983057:ILT983058 IVP983057:IVP983058 JFL983057:JFL983058 JPH983057:JPH983058 JZD983057:JZD983058 KIZ983057:KIZ983058 KSV983057:KSV983058 LCR983057:LCR983058 LMN983057:LMN983058 LWJ983057:LWJ983058 MGF983057:MGF983058 MQB983057:MQB983058 MZX983057:MZX983058 NJT983057:NJT983058 NTP983057:NTP983058 ODL983057:ODL983058 ONH983057:ONH983058 OXD983057:OXD983058 PGZ983057:PGZ983058 PQV983057:PQV983058 QAR983057:QAR983058 QKN983057:QKN983058 QUJ983057:QUJ983058 REF983057:REF983058 ROB983057:ROB983058 RXX983057:RXX983058 SHT983057:SHT983058 SRP983057:SRP983058 TBL983057:TBL983058 TLH983057:TLH983058 TVD983057:TVD983058 UEZ983057:UEZ983058 UOV983057:UOV983058 UYR983057:UYR983058 VIN983057:VIN983058 VSJ983057:VSJ983058 WCF983057:WCF983058 WMB983057:WMB983058 WVX983057:WVX983058 A16:A19 IW16:IW19 SS16:SS19 ACO16:ACO19 AMK16:AMK19 AWG16:AWG19 BGC16:BGC19 BPY16:BPY19 BZU16:BZU19 CJQ16:CJQ19 CTM16:CTM19 DDI16:DDI19 DNE16:DNE19 DXA16:DXA19 EGW16:EGW19 EQS16:EQS19 FAO16:FAO19 FKK16:FKK19 FUG16:FUG19 GEC16:GEC19 GNY16:GNY19 GXU16:GXU19 HHQ16:HHQ19 HRM16:HRM19 IBI16:IBI19 ILE16:ILE19 IVA16:IVA19 JEW16:JEW19 JOS16:JOS19 JYO16:JYO19 KIK16:KIK19 KSG16:KSG19 LCC16:LCC19 LLY16:LLY19 LVU16:LVU19 MFQ16:MFQ19 MPM16:MPM19 MZI16:MZI19 NJE16:NJE19 NTA16:NTA19 OCW16:OCW19 OMS16:OMS19 OWO16:OWO19 PGK16:PGK19 PQG16:PQG19 QAC16:QAC19 QJY16:QJY19 QTU16:QTU19 RDQ16:RDQ19 RNM16:RNM19 RXI16:RXI19 SHE16:SHE19 SRA16:SRA19 TAW16:TAW19 TKS16:TKS19 TUO16:TUO19 UEK16:UEK19 UOG16:UOG19 UYC16:UYC19 VHY16:VHY19 VRU16:VRU19 WBQ16:WBQ19 WLM16:WLM19 WVI16:WVI19 A65552:A65555 IW65552:IW65555 SS65552:SS65555 ACO65552:ACO65555 AMK65552:AMK65555 AWG65552:AWG65555 BGC65552:BGC65555 BPY65552:BPY65555 BZU65552:BZU65555 CJQ65552:CJQ65555 CTM65552:CTM65555 DDI65552:DDI65555 DNE65552:DNE65555 DXA65552:DXA65555 EGW65552:EGW65555 EQS65552:EQS65555 FAO65552:FAO65555 FKK65552:FKK65555 FUG65552:FUG65555 GEC65552:GEC65555 GNY65552:GNY65555 GXU65552:GXU65555 HHQ65552:HHQ65555 HRM65552:HRM65555 IBI65552:IBI65555 ILE65552:ILE65555 IVA65552:IVA65555 JEW65552:JEW65555 JOS65552:JOS65555 JYO65552:JYO65555 KIK65552:KIK65555 KSG65552:KSG65555 LCC65552:LCC65555 LLY65552:LLY65555 LVU65552:LVU65555 MFQ65552:MFQ65555 MPM65552:MPM65555 MZI65552:MZI65555 NJE65552:NJE65555 NTA65552:NTA65555 OCW65552:OCW65555 OMS65552:OMS65555 OWO65552:OWO65555 PGK65552:PGK65555 PQG65552:PQG65555 QAC65552:QAC65555 QJY65552:QJY65555 QTU65552:QTU65555 RDQ65552:RDQ65555 RNM65552:RNM65555 RXI65552:RXI65555 SHE65552:SHE65555 SRA65552:SRA65555 TAW65552:TAW65555 TKS65552:TKS65555 TUO65552:TUO65555 UEK65552:UEK65555 UOG65552:UOG65555 UYC65552:UYC65555 VHY65552:VHY65555 VRU65552:VRU65555 WBQ65552:WBQ65555 WLM65552:WLM65555 WVI65552:WVI65555 A131088:A131091 IW131088:IW131091 SS131088:SS131091 ACO131088:ACO131091 AMK131088:AMK131091 AWG131088:AWG131091 BGC131088:BGC131091 BPY131088:BPY131091 BZU131088:BZU131091 CJQ131088:CJQ131091 CTM131088:CTM131091 DDI131088:DDI131091 DNE131088:DNE131091 DXA131088:DXA131091 EGW131088:EGW131091 EQS131088:EQS131091 FAO131088:FAO131091 FKK131088:FKK131091 FUG131088:FUG131091 GEC131088:GEC131091 GNY131088:GNY131091 GXU131088:GXU131091 HHQ131088:HHQ131091 HRM131088:HRM131091 IBI131088:IBI131091 ILE131088:ILE131091 IVA131088:IVA131091 JEW131088:JEW131091 JOS131088:JOS131091 JYO131088:JYO131091 KIK131088:KIK131091 KSG131088:KSG131091 LCC131088:LCC131091 LLY131088:LLY131091 LVU131088:LVU131091 MFQ131088:MFQ131091 MPM131088:MPM131091 MZI131088:MZI131091 NJE131088:NJE131091 NTA131088:NTA131091 OCW131088:OCW131091 OMS131088:OMS131091 OWO131088:OWO131091 PGK131088:PGK131091 PQG131088:PQG131091 QAC131088:QAC131091 QJY131088:QJY131091 QTU131088:QTU131091 RDQ131088:RDQ131091 RNM131088:RNM131091 RXI131088:RXI131091 SHE131088:SHE131091 SRA131088:SRA131091 TAW131088:TAW131091 TKS131088:TKS131091 TUO131088:TUO131091 UEK131088:UEK131091 UOG131088:UOG131091 UYC131088:UYC131091 VHY131088:VHY131091 VRU131088:VRU131091 WBQ131088:WBQ131091 WLM131088:WLM131091 WVI131088:WVI131091 A196624:A196627 IW196624:IW196627 SS196624:SS196627 ACO196624:ACO196627 AMK196624:AMK196627 AWG196624:AWG196627 BGC196624:BGC196627 BPY196624:BPY196627 BZU196624:BZU196627 CJQ196624:CJQ196627 CTM196624:CTM196627 DDI196624:DDI196627 DNE196624:DNE196627 DXA196624:DXA196627 EGW196624:EGW196627 EQS196624:EQS196627 FAO196624:FAO196627 FKK196624:FKK196627 FUG196624:FUG196627 GEC196624:GEC196627 GNY196624:GNY196627 GXU196624:GXU196627 HHQ196624:HHQ196627 HRM196624:HRM196627 IBI196624:IBI196627 ILE196624:ILE196627 IVA196624:IVA196627 JEW196624:JEW196627 JOS196624:JOS196627 JYO196624:JYO196627 KIK196624:KIK196627 KSG196624:KSG196627 LCC196624:LCC196627 LLY196624:LLY196627 LVU196624:LVU196627 MFQ196624:MFQ196627 MPM196624:MPM196627 MZI196624:MZI196627 NJE196624:NJE196627 NTA196624:NTA196627 OCW196624:OCW196627 OMS196624:OMS196627 OWO196624:OWO196627 PGK196624:PGK196627 PQG196624:PQG196627 QAC196624:QAC196627 QJY196624:QJY196627 QTU196624:QTU196627 RDQ196624:RDQ196627 RNM196624:RNM196627 RXI196624:RXI196627 SHE196624:SHE196627 SRA196624:SRA196627 TAW196624:TAW196627 TKS196624:TKS196627 TUO196624:TUO196627 UEK196624:UEK196627 UOG196624:UOG196627 UYC196624:UYC196627 VHY196624:VHY196627 VRU196624:VRU196627 WBQ196624:WBQ196627 WLM196624:WLM196627 WVI196624:WVI196627 A262160:A262163 IW262160:IW262163 SS262160:SS262163 ACO262160:ACO262163 AMK262160:AMK262163 AWG262160:AWG262163 BGC262160:BGC262163 BPY262160:BPY262163 BZU262160:BZU262163 CJQ262160:CJQ262163 CTM262160:CTM262163 DDI262160:DDI262163 DNE262160:DNE262163 DXA262160:DXA262163 EGW262160:EGW262163 EQS262160:EQS262163 FAO262160:FAO262163 FKK262160:FKK262163 FUG262160:FUG262163 GEC262160:GEC262163 GNY262160:GNY262163 GXU262160:GXU262163 HHQ262160:HHQ262163 HRM262160:HRM262163 IBI262160:IBI262163 ILE262160:ILE262163 IVA262160:IVA262163 JEW262160:JEW262163 JOS262160:JOS262163 JYO262160:JYO262163 KIK262160:KIK262163 KSG262160:KSG262163 LCC262160:LCC262163 LLY262160:LLY262163 LVU262160:LVU262163 MFQ262160:MFQ262163 MPM262160:MPM262163 MZI262160:MZI262163 NJE262160:NJE262163 NTA262160:NTA262163 OCW262160:OCW262163 OMS262160:OMS262163 OWO262160:OWO262163 PGK262160:PGK262163 PQG262160:PQG262163 QAC262160:QAC262163 QJY262160:QJY262163 QTU262160:QTU262163 RDQ262160:RDQ262163 RNM262160:RNM262163 RXI262160:RXI262163 SHE262160:SHE262163 SRA262160:SRA262163 TAW262160:TAW262163 TKS262160:TKS262163 TUO262160:TUO262163 UEK262160:UEK262163 UOG262160:UOG262163 UYC262160:UYC262163 VHY262160:VHY262163 VRU262160:VRU262163 WBQ262160:WBQ262163 WLM262160:WLM262163 WVI262160:WVI262163 A327696:A327699 IW327696:IW327699 SS327696:SS327699 ACO327696:ACO327699 AMK327696:AMK327699 AWG327696:AWG327699 BGC327696:BGC327699 BPY327696:BPY327699 BZU327696:BZU327699 CJQ327696:CJQ327699 CTM327696:CTM327699 DDI327696:DDI327699 DNE327696:DNE327699 DXA327696:DXA327699 EGW327696:EGW327699 EQS327696:EQS327699 FAO327696:FAO327699 FKK327696:FKK327699 FUG327696:FUG327699 GEC327696:GEC327699 GNY327696:GNY327699 GXU327696:GXU327699 HHQ327696:HHQ327699 HRM327696:HRM327699 IBI327696:IBI327699 ILE327696:ILE327699 IVA327696:IVA327699 JEW327696:JEW327699 JOS327696:JOS327699 JYO327696:JYO327699 KIK327696:KIK327699 KSG327696:KSG327699 LCC327696:LCC327699 LLY327696:LLY327699 LVU327696:LVU327699 MFQ327696:MFQ327699 MPM327696:MPM327699 MZI327696:MZI327699 NJE327696:NJE327699 NTA327696:NTA327699 OCW327696:OCW327699 OMS327696:OMS327699 OWO327696:OWO327699 PGK327696:PGK327699 PQG327696:PQG327699 QAC327696:QAC327699 QJY327696:QJY327699 QTU327696:QTU327699 RDQ327696:RDQ327699 RNM327696:RNM327699 RXI327696:RXI327699 SHE327696:SHE327699 SRA327696:SRA327699 TAW327696:TAW327699 TKS327696:TKS327699 TUO327696:TUO327699 UEK327696:UEK327699 UOG327696:UOG327699 UYC327696:UYC327699 VHY327696:VHY327699 VRU327696:VRU327699 WBQ327696:WBQ327699 WLM327696:WLM327699 WVI327696:WVI327699 A393232:A393235 IW393232:IW393235 SS393232:SS393235 ACO393232:ACO393235 AMK393232:AMK393235 AWG393232:AWG393235 BGC393232:BGC393235 BPY393232:BPY393235 BZU393232:BZU393235 CJQ393232:CJQ393235 CTM393232:CTM393235 DDI393232:DDI393235 DNE393232:DNE393235 DXA393232:DXA393235 EGW393232:EGW393235 EQS393232:EQS393235 FAO393232:FAO393235 FKK393232:FKK393235 FUG393232:FUG393235 GEC393232:GEC393235 GNY393232:GNY393235 GXU393232:GXU393235 HHQ393232:HHQ393235 HRM393232:HRM393235 IBI393232:IBI393235 ILE393232:ILE393235 IVA393232:IVA393235 JEW393232:JEW393235 JOS393232:JOS393235 JYO393232:JYO393235 KIK393232:KIK393235 KSG393232:KSG393235 LCC393232:LCC393235 LLY393232:LLY393235 LVU393232:LVU393235 MFQ393232:MFQ393235 MPM393232:MPM393235 MZI393232:MZI393235 NJE393232:NJE393235 NTA393232:NTA393235 OCW393232:OCW393235 OMS393232:OMS393235 OWO393232:OWO393235 PGK393232:PGK393235 PQG393232:PQG393235 QAC393232:QAC393235 QJY393232:QJY393235 QTU393232:QTU393235 RDQ393232:RDQ393235 RNM393232:RNM393235 RXI393232:RXI393235 SHE393232:SHE393235 SRA393232:SRA393235 TAW393232:TAW393235 TKS393232:TKS393235 TUO393232:TUO393235 UEK393232:UEK393235 UOG393232:UOG393235 UYC393232:UYC393235 VHY393232:VHY393235 VRU393232:VRU393235 WBQ393232:WBQ393235 WLM393232:WLM393235 WVI393232:WVI393235 A458768:A458771 IW458768:IW458771 SS458768:SS458771 ACO458768:ACO458771 AMK458768:AMK458771 AWG458768:AWG458771 BGC458768:BGC458771 BPY458768:BPY458771 BZU458768:BZU458771 CJQ458768:CJQ458771 CTM458768:CTM458771 DDI458768:DDI458771 DNE458768:DNE458771 DXA458768:DXA458771 EGW458768:EGW458771 EQS458768:EQS458771 FAO458768:FAO458771 FKK458768:FKK458771 FUG458768:FUG458771 GEC458768:GEC458771 GNY458768:GNY458771 GXU458768:GXU458771 HHQ458768:HHQ458771 HRM458768:HRM458771 IBI458768:IBI458771 ILE458768:ILE458771 IVA458768:IVA458771 JEW458768:JEW458771 JOS458768:JOS458771 JYO458768:JYO458771 KIK458768:KIK458771 KSG458768:KSG458771 LCC458768:LCC458771 LLY458768:LLY458771 LVU458768:LVU458771 MFQ458768:MFQ458771 MPM458768:MPM458771 MZI458768:MZI458771 NJE458768:NJE458771 NTA458768:NTA458771 OCW458768:OCW458771 OMS458768:OMS458771 OWO458768:OWO458771 PGK458768:PGK458771 PQG458768:PQG458771 QAC458768:QAC458771 QJY458768:QJY458771 QTU458768:QTU458771 RDQ458768:RDQ458771 RNM458768:RNM458771 RXI458768:RXI458771 SHE458768:SHE458771 SRA458768:SRA458771 TAW458768:TAW458771 TKS458768:TKS458771 TUO458768:TUO458771 UEK458768:UEK458771 UOG458768:UOG458771 UYC458768:UYC458771 VHY458768:VHY458771 VRU458768:VRU458771 WBQ458768:WBQ458771 WLM458768:WLM458771 WVI458768:WVI458771 A524304:A524307 IW524304:IW524307 SS524304:SS524307 ACO524304:ACO524307 AMK524304:AMK524307 AWG524304:AWG524307 BGC524304:BGC524307 BPY524304:BPY524307 BZU524304:BZU524307 CJQ524304:CJQ524307 CTM524304:CTM524307 DDI524304:DDI524307 DNE524304:DNE524307 DXA524304:DXA524307 EGW524304:EGW524307 EQS524304:EQS524307 FAO524304:FAO524307 FKK524304:FKK524307 FUG524304:FUG524307 GEC524304:GEC524307 GNY524304:GNY524307 GXU524304:GXU524307 HHQ524304:HHQ524307 HRM524304:HRM524307 IBI524304:IBI524307 ILE524304:ILE524307 IVA524304:IVA524307 JEW524304:JEW524307 JOS524304:JOS524307 JYO524304:JYO524307 KIK524304:KIK524307 KSG524304:KSG524307 LCC524304:LCC524307 LLY524304:LLY524307 LVU524304:LVU524307 MFQ524304:MFQ524307 MPM524304:MPM524307 MZI524304:MZI524307 NJE524304:NJE524307 NTA524304:NTA524307 OCW524304:OCW524307 OMS524304:OMS524307 OWO524304:OWO524307 PGK524304:PGK524307 PQG524304:PQG524307 QAC524304:QAC524307 QJY524304:QJY524307 QTU524304:QTU524307 RDQ524304:RDQ524307 RNM524304:RNM524307 RXI524304:RXI524307 SHE524304:SHE524307 SRA524304:SRA524307 TAW524304:TAW524307 TKS524304:TKS524307 TUO524304:TUO524307 UEK524304:UEK524307 UOG524304:UOG524307 UYC524304:UYC524307 VHY524304:VHY524307 VRU524304:VRU524307 WBQ524304:WBQ524307 WLM524304:WLM524307 WVI524304:WVI524307 A589840:A589843 IW589840:IW589843 SS589840:SS589843 ACO589840:ACO589843 AMK589840:AMK589843 AWG589840:AWG589843 BGC589840:BGC589843 BPY589840:BPY589843 BZU589840:BZU589843 CJQ589840:CJQ589843 CTM589840:CTM589843 DDI589840:DDI589843 DNE589840:DNE589843 DXA589840:DXA589843 EGW589840:EGW589843 EQS589840:EQS589843 FAO589840:FAO589843 FKK589840:FKK589843 FUG589840:FUG589843 GEC589840:GEC589843 GNY589840:GNY589843 GXU589840:GXU589843 HHQ589840:HHQ589843 HRM589840:HRM589843 IBI589840:IBI589843 ILE589840:ILE589843 IVA589840:IVA589843 JEW589840:JEW589843 JOS589840:JOS589843 JYO589840:JYO589843 KIK589840:KIK589843 KSG589840:KSG589843 LCC589840:LCC589843 LLY589840:LLY589843 LVU589840:LVU589843 MFQ589840:MFQ589843 MPM589840:MPM589843 MZI589840:MZI589843 NJE589840:NJE589843 NTA589840:NTA589843 OCW589840:OCW589843 OMS589840:OMS589843 OWO589840:OWO589843 PGK589840:PGK589843 PQG589840:PQG589843 QAC589840:QAC589843 QJY589840:QJY589843 QTU589840:QTU589843 RDQ589840:RDQ589843 RNM589840:RNM589843 RXI589840:RXI589843 SHE589840:SHE589843 SRA589840:SRA589843 TAW589840:TAW589843 TKS589840:TKS589843 TUO589840:TUO589843 UEK589840:UEK589843 UOG589840:UOG589843 UYC589840:UYC589843 VHY589840:VHY589843 VRU589840:VRU589843 WBQ589840:WBQ589843 WLM589840:WLM589843 WVI589840:WVI589843 A655376:A655379 IW655376:IW655379 SS655376:SS655379 ACO655376:ACO655379 AMK655376:AMK655379 AWG655376:AWG655379 BGC655376:BGC655379 BPY655376:BPY655379 BZU655376:BZU655379 CJQ655376:CJQ655379 CTM655376:CTM655379 DDI655376:DDI655379 DNE655376:DNE655379 DXA655376:DXA655379 EGW655376:EGW655379 EQS655376:EQS655379 FAO655376:FAO655379 FKK655376:FKK655379 FUG655376:FUG655379 GEC655376:GEC655379 GNY655376:GNY655379 GXU655376:GXU655379 HHQ655376:HHQ655379 HRM655376:HRM655379 IBI655376:IBI655379 ILE655376:ILE655379 IVA655376:IVA655379 JEW655376:JEW655379 JOS655376:JOS655379 JYO655376:JYO655379 KIK655376:KIK655379 KSG655376:KSG655379 LCC655376:LCC655379 LLY655376:LLY655379 LVU655376:LVU655379 MFQ655376:MFQ655379 MPM655376:MPM655379 MZI655376:MZI655379 NJE655376:NJE655379 NTA655376:NTA655379 OCW655376:OCW655379 OMS655376:OMS655379 OWO655376:OWO655379 PGK655376:PGK655379 PQG655376:PQG655379 QAC655376:QAC655379 QJY655376:QJY655379 QTU655376:QTU655379 RDQ655376:RDQ655379 RNM655376:RNM655379 RXI655376:RXI655379 SHE655376:SHE655379 SRA655376:SRA655379 TAW655376:TAW655379 TKS655376:TKS655379 TUO655376:TUO655379 UEK655376:UEK655379 UOG655376:UOG655379 UYC655376:UYC655379 VHY655376:VHY655379 VRU655376:VRU655379 WBQ655376:WBQ655379 WLM655376:WLM655379 WVI655376:WVI655379 A720912:A720915 IW720912:IW720915 SS720912:SS720915 ACO720912:ACO720915 AMK720912:AMK720915 AWG720912:AWG720915 BGC720912:BGC720915 BPY720912:BPY720915 BZU720912:BZU720915 CJQ720912:CJQ720915 CTM720912:CTM720915 DDI720912:DDI720915 DNE720912:DNE720915 DXA720912:DXA720915 EGW720912:EGW720915 EQS720912:EQS720915 FAO720912:FAO720915 FKK720912:FKK720915 FUG720912:FUG720915 GEC720912:GEC720915 GNY720912:GNY720915 GXU720912:GXU720915 HHQ720912:HHQ720915 HRM720912:HRM720915 IBI720912:IBI720915 ILE720912:ILE720915 IVA720912:IVA720915 JEW720912:JEW720915 JOS720912:JOS720915 JYO720912:JYO720915 KIK720912:KIK720915 KSG720912:KSG720915 LCC720912:LCC720915 LLY720912:LLY720915 LVU720912:LVU720915 MFQ720912:MFQ720915 MPM720912:MPM720915 MZI720912:MZI720915 NJE720912:NJE720915 NTA720912:NTA720915 OCW720912:OCW720915 OMS720912:OMS720915 OWO720912:OWO720915 PGK720912:PGK720915 PQG720912:PQG720915 QAC720912:QAC720915 QJY720912:QJY720915 QTU720912:QTU720915 RDQ720912:RDQ720915 RNM720912:RNM720915 RXI720912:RXI720915 SHE720912:SHE720915 SRA720912:SRA720915 TAW720912:TAW720915 TKS720912:TKS720915 TUO720912:TUO720915 UEK720912:UEK720915 UOG720912:UOG720915 UYC720912:UYC720915 VHY720912:VHY720915 VRU720912:VRU720915 WBQ720912:WBQ720915 WLM720912:WLM720915 WVI720912:WVI720915 A786448:A786451 IW786448:IW786451 SS786448:SS786451 ACO786448:ACO786451 AMK786448:AMK786451 AWG786448:AWG786451 BGC786448:BGC786451 BPY786448:BPY786451 BZU786448:BZU786451 CJQ786448:CJQ786451 CTM786448:CTM786451 DDI786448:DDI786451 DNE786448:DNE786451 DXA786448:DXA786451 EGW786448:EGW786451 EQS786448:EQS786451 FAO786448:FAO786451 FKK786448:FKK786451 FUG786448:FUG786451 GEC786448:GEC786451 GNY786448:GNY786451 GXU786448:GXU786451 HHQ786448:HHQ786451 HRM786448:HRM786451 IBI786448:IBI786451 ILE786448:ILE786451 IVA786448:IVA786451 JEW786448:JEW786451 JOS786448:JOS786451 JYO786448:JYO786451 KIK786448:KIK786451 KSG786448:KSG786451 LCC786448:LCC786451 LLY786448:LLY786451 LVU786448:LVU786451 MFQ786448:MFQ786451 MPM786448:MPM786451 MZI786448:MZI786451 NJE786448:NJE786451 NTA786448:NTA786451 OCW786448:OCW786451 OMS786448:OMS786451 OWO786448:OWO786451 PGK786448:PGK786451 PQG786448:PQG786451 QAC786448:QAC786451 QJY786448:QJY786451 QTU786448:QTU786451 RDQ786448:RDQ786451 RNM786448:RNM786451 RXI786448:RXI786451 SHE786448:SHE786451 SRA786448:SRA786451 TAW786448:TAW786451 TKS786448:TKS786451 TUO786448:TUO786451 UEK786448:UEK786451 UOG786448:UOG786451 UYC786448:UYC786451 VHY786448:VHY786451 VRU786448:VRU786451 WBQ786448:WBQ786451 WLM786448:WLM786451 WVI786448:WVI786451 A851984:A851987 IW851984:IW851987 SS851984:SS851987 ACO851984:ACO851987 AMK851984:AMK851987 AWG851984:AWG851987 BGC851984:BGC851987 BPY851984:BPY851987 BZU851984:BZU851987 CJQ851984:CJQ851987 CTM851984:CTM851987 DDI851984:DDI851987 DNE851984:DNE851987 DXA851984:DXA851987 EGW851984:EGW851987 EQS851984:EQS851987 FAO851984:FAO851987 FKK851984:FKK851987 FUG851984:FUG851987 GEC851984:GEC851987 GNY851984:GNY851987 GXU851984:GXU851987 HHQ851984:HHQ851987 HRM851984:HRM851987 IBI851984:IBI851987 ILE851984:ILE851987 IVA851984:IVA851987 JEW851984:JEW851987 JOS851984:JOS851987 JYO851984:JYO851987 KIK851984:KIK851987 KSG851984:KSG851987 LCC851984:LCC851987 LLY851984:LLY851987 LVU851984:LVU851987 MFQ851984:MFQ851987 MPM851984:MPM851987 MZI851984:MZI851987 NJE851984:NJE851987 NTA851984:NTA851987 OCW851984:OCW851987 OMS851984:OMS851987 OWO851984:OWO851987 PGK851984:PGK851987 PQG851984:PQG851987 QAC851984:QAC851987 QJY851984:QJY851987 QTU851984:QTU851987 RDQ851984:RDQ851987 RNM851984:RNM851987 RXI851984:RXI851987 SHE851984:SHE851987 SRA851984:SRA851987 TAW851984:TAW851987 TKS851984:TKS851987 TUO851984:TUO851987 UEK851984:UEK851987 UOG851984:UOG851987 UYC851984:UYC851987 VHY851984:VHY851987 VRU851984:VRU851987 WBQ851984:WBQ851987 WLM851984:WLM851987 WVI851984:WVI851987 A917520:A917523 IW917520:IW917523 SS917520:SS917523 ACO917520:ACO917523 AMK917520:AMK917523 AWG917520:AWG917523 BGC917520:BGC917523 BPY917520:BPY917523 BZU917520:BZU917523 CJQ917520:CJQ917523 CTM917520:CTM917523 DDI917520:DDI917523 DNE917520:DNE917523 DXA917520:DXA917523 EGW917520:EGW917523 EQS917520:EQS917523 FAO917520:FAO917523 FKK917520:FKK917523 FUG917520:FUG917523 GEC917520:GEC917523 GNY917520:GNY917523 GXU917520:GXU917523 HHQ917520:HHQ917523 HRM917520:HRM917523 IBI917520:IBI917523 ILE917520:ILE917523 IVA917520:IVA917523 JEW917520:JEW917523 JOS917520:JOS917523 JYO917520:JYO917523 KIK917520:KIK917523 KSG917520:KSG917523 LCC917520:LCC917523 LLY917520:LLY917523 LVU917520:LVU917523 MFQ917520:MFQ917523 MPM917520:MPM917523 MZI917520:MZI917523 NJE917520:NJE917523 NTA917520:NTA917523 OCW917520:OCW917523 OMS917520:OMS917523 OWO917520:OWO917523 PGK917520:PGK917523 PQG917520:PQG917523 QAC917520:QAC917523 QJY917520:QJY917523 QTU917520:QTU917523 RDQ917520:RDQ917523 RNM917520:RNM917523 RXI917520:RXI917523 SHE917520:SHE917523 SRA917520:SRA917523 TAW917520:TAW917523 TKS917520:TKS917523 TUO917520:TUO917523 UEK917520:UEK917523 UOG917520:UOG917523 UYC917520:UYC917523 VHY917520:VHY917523 VRU917520:VRU917523 WBQ917520:WBQ917523 WLM917520:WLM917523 WVI917520:WVI917523 A983056:A983059 IW983056:IW983059 SS983056:SS983059 ACO983056:ACO983059 AMK983056:AMK983059 AWG983056:AWG983059 BGC983056:BGC983059 BPY983056:BPY983059 BZU983056:BZU983059 CJQ983056:CJQ983059 CTM983056:CTM983059 DDI983056:DDI983059 DNE983056:DNE983059 DXA983056:DXA983059 EGW983056:EGW983059 EQS983056:EQS983059 FAO983056:FAO983059 FKK983056:FKK983059 FUG983056:FUG983059 GEC983056:GEC983059 GNY983056:GNY983059 GXU983056:GXU983059 HHQ983056:HHQ983059 HRM983056:HRM983059 IBI983056:IBI983059 ILE983056:ILE983059 IVA983056:IVA983059 JEW983056:JEW983059 JOS983056:JOS983059 JYO983056:JYO983059 KIK983056:KIK983059 KSG983056:KSG983059 LCC983056:LCC983059 LLY983056:LLY983059 LVU983056:LVU983059 MFQ983056:MFQ983059 MPM983056:MPM983059 MZI983056:MZI983059 NJE983056:NJE983059 NTA983056:NTA983059 OCW983056:OCW983059 OMS983056:OMS983059 OWO983056:OWO983059 PGK983056:PGK983059 PQG983056:PQG983059 QAC983056:QAC983059 QJY983056:QJY983059 QTU983056:QTU983059 RDQ983056:RDQ983059 RNM983056:RNM983059 RXI983056:RXI983059 SHE983056:SHE983059 SRA983056:SRA983059 TAW983056:TAW983059 TKS983056:TKS983059 TUO983056:TUO983059 UEK983056:UEK983059 UOG983056:UOG983059 UYC983056:UYC983059 VHY983056:VHY983059 VRU983056:VRU983059 WBQ983056:WBQ983059 WLM983056:WLM983059 WVI983056:WVI983059 E18:E28 JA18:JA28 SW18:SW28 ACS18:ACS28 AMO18:AMO28 AWK18:AWK28 BGG18:BGG28 BQC18:BQC28 BZY18:BZY28 CJU18:CJU28 CTQ18:CTQ28 DDM18:DDM28 DNI18:DNI28 DXE18:DXE28 EHA18:EHA28 EQW18:EQW28 FAS18:FAS28 FKO18:FKO28 FUK18:FUK28 GEG18:GEG28 GOC18:GOC28 GXY18:GXY28 HHU18:HHU28 HRQ18:HRQ28 IBM18:IBM28 ILI18:ILI28 IVE18:IVE28 JFA18:JFA28 JOW18:JOW28 JYS18:JYS28 KIO18:KIO28 KSK18:KSK28 LCG18:LCG28 LMC18:LMC28 LVY18:LVY28 MFU18:MFU28 MPQ18:MPQ28 MZM18:MZM28 NJI18:NJI28 NTE18:NTE28 ODA18:ODA28 OMW18:OMW28 OWS18:OWS28 PGO18:PGO28 PQK18:PQK28 QAG18:QAG28 QKC18:QKC28 QTY18:QTY28 RDU18:RDU28 RNQ18:RNQ28 RXM18:RXM28 SHI18:SHI28 SRE18:SRE28 TBA18:TBA28 TKW18:TKW28 TUS18:TUS28 UEO18:UEO28 UOK18:UOK28 UYG18:UYG28 VIC18:VIC28 VRY18:VRY28 WBU18:WBU28 WLQ18:WLQ28 WVM18:WVM28 E65554:E65564 JA65554:JA65564 SW65554:SW65564 ACS65554:ACS65564 AMO65554:AMO65564 AWK65554:AWK65564 BGG65554:BGG65564 BQC65554:BQC65564 BZY65554:BZY65564 CJU65554:CJU65564 CTQ65554:CTQ65564 DDM65554:DDM65564 DNI65554:DNI65564 DXE65554:DXE65564 EHA65554:EHA65564 EQW65554:EQW65564 FAS65554:FAS65564 FKO65554:FKO65564 FUK65554:FUK65564 GEG65554:GEG65564 GOC65554:GOC65564 GXY65554:GXY65564 HHU65554:HHU65564 HRQ65554:HRQ65564 IBM65554:IBM65564 ILI65554:ILI65564 IVE65554:IVE65564 JFA65554:JFA65564 JOW65554:JOW65564 JYS65554:JYS65564 KIO65554:KIO65564 KSK65554:KSK65564 LCG65554:LCG65564 LMC65554:LMC65564 LVY65554:LVY65564 MFU65554:MFU65564 MPQ65554:MPQ65564 MZM65554:MZM65564 NJI65554:NJI65564 NTE65554:NTE65564 ODA65554:ODA65564 OMW65554:OMW65564 OWS65554:OWS65564 PGO65554:PGO65564 PQK65554:PQK65564 QAG65554:QAG65564 QKC65554:QKC65564 QTY65554:QTY65564 RDU65554:RDU65564 RNQ65554:RNQ65564 RXM65554:RXM65564 SHI65554:SHI65564 SRE65554:SRE65564 TBA65554:TBA65564 TKW65554:TKW65564 TUS65554:TUS65564 UEO65554:UEO65564 UOK65554:UOK65564 UYG65554:UYG65564 VIC65554:VIC65564 VRY65554:VRY65564 WBU65554:WBU65564 WLQ65554:WLQ65564 WVM65554:WVM65564 E131090:E131100 JA131090:JA131100 SW131090:SW131100 ACS131090:ACS131100 AMO131090:AMO131100 AWK131090:AWK131100 BGG131090:BGG131100 BQC131090:BQC131100 BZY131090:BZY131100 CJU131090:CJU131100 CTQ131090:CTQ131100 DDM131090:DDM131100 DNI131090:DNI131100 DXE131090:DXE131100 EHA131090:EHA131100 EQW131090:EQW131100 FAS131090:FAS131100 FKO131090:FKO131100 FUK131090:FUK131100 GEG131090:GEG131100 GOC131090:GOC131100 GXY131090:GXY131100 HHU131090:HHU131100 HRQ131090:HRQ131100 IBM131090:IBM131100 ILI131090:ILI131100 IVE131090:IVE131100 JFA131090:JFA131100 JOW131090:JOW131100 JYS131090:JYS131100 KIO131090:KIO131100 KSK131090:KSK131100 LCG131090:LCG131100 LMC131090:LMC131100 LVY131090:LVY131100 MFU131090:MFU131100 MPQ131090:MPQ131100 MZM131090:MZM131100 NJI131090:NJI131100 NTE131090:NTE131100 ODA131090:ODA131100 OMW131090:OMW131100 OWS131090:OWS131100 PGO131090:PGO131100 PQK131090:PQK131100 QAG131090:QAG131100 QKC131090:QKC131100 QTY131090:QTY131100 RDU131090:RDU131100 RNQ131090:RNQ131100 RXM131090:RXM131100 SHI131090:SHI131100 SRE131090:SRE131100 TBA131090:TBA131100 TKW131090:TKW131100 TUS131090:TUS131100 UEO131090:UEO131100 UOK131090:UOK131100 UYG131090:UYG131100 VIC131090:VIC131100 VRY131090:VRY131100 WBU131090:WBU131100 WLQ131090:WLQ131100 WVM131090:WVM131100 E196626:E196636 JA196626:JA196636 SW196626:SW196636 ACS196626:ACS196636 AMO196626:AMO196636 AWK196626:AWK196636 BGG196626:BGG196636 BQC196626:BQC196636 BZY196626:BZY196636 CJU196626:CJU196636 CTQ196626:CTQ196636 DDM196626:DDM196636 DNI196626:DNI196636 DXE196626:DXE196636 EHA196626:EHA196636 EQW196626:EQW196636 FAS196626:FAS196636 FKO196626:FKO196636 FUK196626:FUK196636 GEG196626:GEG196636 GOC196626:GOC196636 GXY196626:GXY196636 HHU196626:HHU196636 HRQ196626:HRQ196636 IBM196626:IBM196636 ILI196626:ILI196636 IVE196626:IVE196636 JFA196626:JFA196636 JOW196626:JOW196636 JYS196626:JYS196636 KIO196626:KIO196636 KSK196626:KSK196636 LCG196626:LCG196636 LMC196626:LMC196636 LVY196626:LVY196636 MFU196626:MFU196636 MPQ196626:MPQ196636 MZM196626:MZM196636 NJI196626:NJI196636 NTE196626:NTE196636 ODA196626:ODA196636 OMW196626:OMW196636 OWS196626:OWS196636 PGO196626:PGO196636 PQK196626:PQK196636 QAG196626:QAG196636 QKC196626:QKC196636 QTY196626:QTY196636 RDU196626:RDU196636 RNQ196626:RNQ196636 RXM196626:RXM196636 SHI196626:SHI196636 SRE196626:SRE196636 TBA196626:TBA196636 TKW196626:TKW196636 TUS196626:TUS196636 UEO196626:UEO196636 UOK196626:UOK196636 UYG196626:UYG196636 VIC196626:VIC196636 VRY196626:VRY196636 WBU196626:WBU196636 WLQ196626:WLQ196636 WVM196626:WVM196636 E262162:E262172 JA262162:JA262172 SW262162:SW262172 ACS262162:ACS262172 AMO262162:AMO262172 AWK262162:AWK262172 BGG262162:BGG262172 BQC262162:BQC262172 BZY262162:BZY262172 CJU262162:CJU262172 CTQ262162:CTQ262172 DDM262162:DDM262172 DNI262162:DNI262172 DXE262162:DXE262172 EHA262162:EHA262172 EQW262162:EQW262172 FAS262162:FAS262172 FKO262162:FKO262172 FUK262162:FUK262172 GEG262162:GEG262172 GOC262162:GOC262172 GXY262162:GXY262172 HHU262162:HHU262172 HRQ262162:HRQ262172 IBM262162:IBM262172 ILI262162:ILI262172 IVE262162:IVE262172 JFA262162:JFA262172 JOW262162:JOW262172 JYS262162:JYS262172 KIO262162:KIO262172 KSK262162:KSK262172 LCG262162:LCG262172 LMC262162:LMC262172 LVY262162:LVY262172 MFU262162:MFU262172 MPQ262162:MPQ262172 MZM262162:MZM262172 NJI262162:NJI262172 NTE262162:NTE262172 ODA262162:ODA262172 OMW262162:OMW262172 OWS262162:OWS262172 PGO262162:PGO262172 PQK262162:PQK262172 QAG262162:QAG262172 QKC262162:QKC262172 QTY262162:QTY262172 RDU262162:RDU262172 RNQ262162:RNQ262172 RXM262162:RXM262172 SHI262162:SHI262172 SRE262162:SRE262172 TBA262162:TBA262172 TKW262162:TKW262172 TUS262162:TUS262172 UEO262162:UEO262172 UOK262162:UOK262172 UYG262162:UYG262172 VIC262162:VIC262172 VRY262162:VRY262172 WBU262162:WBU262172 WLQ262162:WLQ262172 WVM262162:WVM262172 E327698:E327708 JA327698:JA327708 SW327698:SW327708 ACS327698:ACS327708 AMO327698:AMO327708 AWK327698:AWK327708 BGG327698:BGG327708 BQC327698:BQC327708 BZY327698:BZY327708 CJU327698:CJU327708 CTQ327698:CTQ327708 DDM327698:DDM327708 DNI327698:DNI327708 DXE327698:DXE327708 EHA327698:EHA327708 EQW327698:EQW327708 FAS327698:FAS327708 FKO327698:FKO327708 FUK327698:FUK327708 GEG327698:GEG327708 GOC327698:GOC327708 GXY327698:GXY327708 HHU327698:HHU327708 HRQ327698:HRQ327708 IBM327698:IBM327708 ILI327698:ILI327708 IVE327698:IVE327708 JFA327698:JFA327708 JOW327698:JOW327708 JYS327698:JYS327708 KIO327698:KIO327708 KSK327698:KSK327708 LCG327698:LCG327708 LMC327698:LMC327708 LVY327698:LVY327708 MFU327698:MFU327708 MPQ327698:MPQ327708 MZM327698:MZM327708 NJI327698:NJI327708 NTE327698:NTE327708 ODA327698:ODA327708 OMW327698:OMW327708 OWS327698:OWS327708 PGO327698:PGO327708 PQK327698:PQK327708 QAG327698:QAG327708 QKC327698:QKC327708 QTY327698:QTY327708 RDU327698:RDU327708 RNQ327698:RNQ327708 RXM327698:RXM327708 SHI327698:SHI327708 SRE327698:SRE327708 TBA327698:TBA327708 TKW327698:TKW327708 TUS327698:TUS327708 UEO327698:UEO327708 UOK327698:UOK327708 UYG327698:UYG327708 VIC327698:VIC327708 VRY327698:VRY327708 WBU327698:WBU327708 WLQ327698:WLQ327708 WVM327698:WVM327708 E393234:E393244 JA393234:JA393244 SW393234:SW393244 ACS393234:ACS393244 AMO393234:AMO393244 AWK393234:AWK393244 BGG393234:BGG393244 BQC393234:BQC393244 BZY393234:BZY393244 CJU393234:CJU393244 CTQ393234:CTQ393244 DDM393234:DDM393244 DNI393234:DNI393244 DXE393234:DXE393244 EHA393234:EHA393244 EQW393234:EQW393244 FAS393234:FAS393244 FKO393234:FKO393244 FUK393234:FUK393244 GEG393234:GEG393244 GOC393234:GOC393244 GXY393234:GXY393244 HHU393234:HHU393244 HRQ393234:HRQ393244 IBM393234:IBM393244 ILI393234:ILI393244 IVE393234:IVE393244 JFA393234:JFA393244 JOW393234:JOW393244 JYS393234:JYS393244 KIO393234:KIO393244 KSK393234:KSK393244 LCG393234:LCG393244 LMC393234:LMC393244 LVY393234:LVY393244 MFU393234:MFU393244 MPQ393234:MPQ393244 MZM393234:MZM393244 NJI393234:NJI393244 NTE393234:NTE393244 ODA393234:ODA393244 OMW393234:OMW393244 OWS393234:OWS393244 PGO393234:PGO393244 PQK393234:PQK393244 QAG393234:QAG393244 QKC393234:QKC393244 QTY393234:QTY393244 RDU393234:RDU393244 RNQ393234:RNQ393244 RXM393234:RXM393244 SHI393234:SHI393244 SRE393234:SRE393244 TBA393234:TBA393244 TKW393234:TKW393244 TUS393234:TUS393244 UEO393234:UEO393244 UOK393234:UOK393244 UYG393234:UYG393244 VIC393234:VIC393244 VRY393234:VRY393244 WBU393234:WBU393244 WLQ393234:WLQ393244 WVM393234:WVM393244 E458770:E458780 JA458770:JA458780 SW458770:SW458780 ACS458770:ACS458780 AMO458770:AMO458780 AWK458770:AWK458780 BGG458770:BGG458780 BQC458770:BQC458780 BZY458770:BZY458780 CJU458770:CJU458780 CTQ458770:CTQ458780 DDM458770:DDM458780 DNI458770:DNI458780 DXE458770:DXE458780 EHA458770:EHA458780 EQW458770:EQW458780 FAS458770:FAS458780 FKO458770:FKO458780 FUK458770:FUK458780 GEG458770:GEG458780 GOC458770:GOC458780 GXY458770:GXY458780 HHU458770:HHU458780 HRQ458770:HRQ458780 IBM458770:IBM458780 ILI458770:ILI458780 IVE458770:IVE458780 JFA458770:JFA458780 JOW458770:JOW458780 JYS458770:JYS458780 KIO458770:KIO458780 KSK458770:KSK458780 LCG458770:LCG458780 LMC458770:LMC458780 LVY458770:LVY458780 MFU458770:MFU458780 MPQ458770:MPQ458780 MZM458770:MZM458780 NJI458770:NJI458780 NTE458770:NTE458780 ODA458770:ODA458780 OMW458770:OMW458780 OWS458770:OWS458780 PGO458770:PGO458780 PQK458770:PQK458780 QAG458770:QAG458780 QKC458770:QKC458780 QTY458770:QTY458780 RDU458770:RDU458780 RNQ458770:RNQ458780 RXM458770:RXM458780 SHI458770:SHI458780 SRE458770:SRE458780 TBA458770:TBA458780 TKW458770:TKW458780 TUS458770:TUS458780 UEO458770:UEO458780 UOK458770:UOK458780 UYG458770:UYG458780 VIC458770:VIC458780 VRY458770:VRY458780 WBU458770:WBU458780 WLQ458770:WLQ458780 WVM458770:WVM458780 E524306:E524316 JA524306:JA524316 SW524306:SW524316 ACS524306:ACS524316 AMO524306:AMO524316 AWK524306:AWK524316 BGG524306:BGG524316 BQC524306:BQC524316 BZY524306:BZY524316 CJU524306:CJU524316 CTQ524306:CTQ524316 DDM524306:DDM524316 DNI524306:DNI524316 DXE524306:DXE524316 EHA524306:EHA524316 EQW524306:EQW524316 FAS524306:FAS524316 FKO524306:FKO524316 FUK524306:FUK524316 GEG524306:GEG524316 GOC524306:GOC524316 GXY524306:GXY524316 HHU524306:HHU524316 HRQ524306:HRQ524316 IBM524306:IBM524316 ILI524306:ILI524316 IVE524306:IVE524316 JFA524306:JFA524316 JOW524306:JOW524316 JYS524306:JYS524316 KIO524306:KIO524316 KSK524306:KSK524316 LCG524306:LCG524316 LMC524306:LMC524316 LVY524306:LVY524316 MFU524306:MFU524316 MPQ524306:MPQ524316 MZM524306:MZM524316 NJI524306:NJI524316 NTE524306:NTE524316 ODA524306:ODA524316 OMW524306:OMW524316 OWS524306:OWS524316 PGO524306:PGO524316 PQK524306:PQK524316 QAG524306:QAG524316 QKC524306:QKC524316 QTY524306:QTY524316 RDU524306:RDU524316 RNQ524306:RNQ524316 RXM524306:RXM524316 SHI524306:SHI524316 SRE524306:SRE524316 TBA524306:TBA524316 TKW524306:TKW524316 TUS524306:TUS524316 UEO524306:UEO524316 UOK524306:UOK524316 UYG524306:UYG524316 VIC524306:VIC524316 VRY524306:VRY524316 WBU524306:WBU524316 WLQ524306:WLQ524316 WVM524306:WVM524316 E589842:E589852 JA589842:JA589852 SW589842:SW589852 ACS589842:ACS589852 AMO589842:AMO589852 AWK589842:AWK589852 BGG589842:BGG589852 BQC589842:BQC589852 BZY589842:BZY589852 CJU589842:CJU589852 CTQ589842:CTQ589852 DDM589842:DDM589852 DNI589842:DNI589852 DXE589842:DXE589852 EHA589842:EHA589852 EQW589842:EQW589852 FAS589842:FAS589852 FKO589842:FKO589852 FUK589842:FUK589852 GEG589842:GEG589852 GOC589842:GOC589852 GXY589842:GXY589852 HHU589842:HHU589852 HRQ589842:HRQ589852 IBM589842:IBM589852 ILI589842:ILI589852 IVE589842:IVE589852 JFA589842:JFA589852 JOW589842:JOW589852 JYS589842:JYS589852 KIO589842:KIO589852 KSK589842:KSK589852 LCG589842:LCG589852 LMC589842:LMC589852 LVY589842:LVY589852 MFU589842:MFU589852 MPQ589842:MPQ589852 MZM589842:MZM589852 NJI589842:NJI589852 NTE589842:NTE589852 ODA589842:ODA589852 OMW589842:OMW589852 OWS589842:OWS589852 PGO589842:PGO589852 PQK589842:PQK589852 QAG589842:QAG589852 QKC589842:QKC589852 QTY589842:QTY589852 RDU589842:RDU589852 RNQ589842:RNQ589852 RXM589842:RXM589852 SHI589842:SHI589852 SRE589842:SRE589852 TBA589842:TBA589852 TKW589842:TKW589852 TUS589842:TUS589852 UEO589842:UEO589852 UOK589842:UOK589852 UYG589842:UYG589852 VIC589842:VIC589852 VRY589842:VRY589852 WBU589842:WBU589852 WLQ589842:WLQ589852 WVM589842:WVM589852 E655378:E655388 JA655378:JA655388 SW655378:SW655388 ACS655378:ACS655388 AMO655378:AMO655388 AWK655378:AWK655388 BGG655378:BGG655388 BQC655378:BQC655388 BZY655378:BZY655388 CJU655378:CJU655388 CTQ655378:CTQ655388 DDM655378:DDM655388 DNI655378:DNI655388 DXE655378:DXE655388 EHA655378:EHA655388 EQW655378:EQW655388 FAS655378:FAS655388 FKO655378:FKO655388 FUK655378:FUK655388 GEG655378:GEG655388 GOC655378:GOC655388 GXY655378:GXY655388 HHU655378:HHU655388 HRQ655378:HRQ655388 IBM655378:IBM655388 ILI655378:ILI655388 IVE655378:IVE655388 JFA655378:JFA655388 JOW655378:JOW655388 JYS655378:JYS655388 KIO655378:KIO655388 KSK655378:KSK655388 LCG655378:LCG655388 LMC655378:LMC655388 LVY655378:LVY655388 MFU655378:MFU655388 MPQ655378:MPQ655388 MZM655378:MZM655388 NJI655378:NJI655388 NTE655378:NTE655388 ODA655378:ODA655388 OMW655378:OMW655388 OWS655378:OWS655388 PGO655378:PGO655388 PQK655378:PQK655388 QAG655378:QAG655388 QKC655378:QKC655388 QTY655378:QTY655388 RDU655378:RDU655388 RNQ655378:RNQ655388 RXM655378:RXM655388 SHI655378:SHI655388 SRE655378:SRE655388 TBA655378:TBA655388 TKW655378:TKW655388 TUS655378:TUS655388 UEO655378:UEO655388 UOK655378:UOK655388 UYG655378:UYG655388 VIC655378:VIC655388 VRY655378:VRY655388 WBU655378:WBU655388 WLQ655378:WLQ655388 WVM655378:WVM655388 E720914:E720924 JA720914:JA720924 SW720914:SW720924 ACS720914:ACS720924 AMO720914:AMO720924 AWK720914:AWK720924 BGG720914:BGG720924 BQC720914:BQC720924 BZY720914:BZY720924 CJU720914:CJU720924 CTQ720914:CTQ720924 DDM720914:DDM720924 DNI720914:DNI720924 DXE720914:DXE720924 EHA720914:EHA720924 EQW720914:EQW720924 FAS720914:FAS720924 FKO720914:FKO720924 FUK720914:FUK720924 GEG720914:GEG720924 GOC720914:GOC720924 GXY720914:GXY720924 HHU720914:HHU720924 HRQ720914:HRQ720924 IBM720914:IBM720924 ILI720914:ILI720924 IVE720914:IVE720924 JFA720914:JFA720924 JOW720914:JOW720924 JYS720914:JYS720924 KIO720914:KIO720924 KSK720914:KSK720924 LCG720914:LCG720924 LMC720914:LMC720924 LVY720914:LVY720924 MFU720914:MFU720924 MPQ720914:MPQ720924 MZM720914:MZM720924 NJI720914:NJI720924 NTE720914:NTE720924 ODA720914:ODA720924 OMW720914:OMW720924 OWS720914:OWS720924 PGO720914:PGO720924 PQK720914:PQK720924 QAG720914:QAG720924 QKC720914:QKC720924 QTY720914:QTY720924 RDU720914:RDU720924 RNQ720914:RNQ720924 RXM720914:RXM720924 SHI720914:SHI720924 SRE720914:SRE720924 TBA720914:TBA720924 TKW720914:TKW720924 TUS720914:TUS720924 UEO720914:UEO720924 UOK720914:UOK720924 UYG720914:UYG720924 VIC720914:VIC720924 VRY720914:VRY720924 WBU720914:WBU720924 WLQ720914:WLQ720924 WVM720914:WVM720924 E786450:E786460 JA786450:JA786460 SW786450:SW786460 ACS786450:ACS786460 AMO786450:AMO786460 AWK786450:AWK786460 BGG786450:BGG786460 BQC786450:BQC786460 BZY786450:BZY786460 CJU786450:CJU786460 CTQ786450:CTQ786460 DDM786450:DDM786460 DNI786450:DNI786460 DXE786450:DXE786460 EHA786450:EHA786460 EQW786450:EQW786460 FAS786450:FAS786460 FKO786450:FKO786460 FUK786450:FUK786460 GEG786450:GEG786460 GOC786450:GOC786460 GXY786450:GXY786460 HHU786450:HHU786460 HRQ786450:HRQ786460 IBM786450:IBM786460 ILI786450:ILI786460 IVE786450:IVE786460 JFA786450:JFA786460 JOW786450:JOW786460 JYS786450:JYS786460 KIO786450:KIO786460 KSK786450:KSK786460 LCG786450:LCG786460 LMC786450:LMC786460 LVY786450:LVY786460 MFU786450:MFU786460 MPQ786450:MPQ786460 MZM786450:MZM786460 NJI786450:NJI786460 NTE786450:NTE786460 ODA786450:ODA786460 OMW786450:OMW786460 OWS786450:OWS786460 PGO786450:PGO786460 PQK786450:PQK786460 QAG786450:QAG786460 QKC786450:QKC786460 QTY786450:QTY786460 RDU786450:RDU786460 RNQ786450:RNQ786460 RXM786450:RXM786460 SHI786450:SHI786460 SRE786450:SRE786460 TBA786450:TBA786460 TKW786450:TKW786460 TUS786450:TUS786460 UEO786450:UEO786460 UOK786450:UOK786460 UYG786450:UYG786460 VIC786450:VIC786460 VRY786450:VRY786460 WBU786450:WBU786460 WLQ786450:WLQ786460 WVM786450:WVM786460 E851986:E851996 JA851986:JA851996 SW851986:SW851996 ACS851986:ACS851996 AMO851986:AMO851996 AWK851986:AWK851996 BGG851986:BGG851996 BQC851986:BQC851996 BZY851986:BZY851996 CJU851986:CJU851996 CTQ851986:CTQ851996 DDM851986:DDM851996 DNI851986:DNI851996 DXE851986:DXE851996 EHA851986:EHA851996 EQW851986:EQW851996 FAS851986:FAS851996 FKO851986:FKO851996 FUK851986:FUK851996 GEG851986:GEG851996 GOC851986:GOC851996 GXY851986:GXY851996 HHU851986:HHU851996 HRQ851986:HRQ851996 IBM851986:IBM851996 ILI851986:ILI851996 IVE851986:IVE851996 JFA851986:JFA851996 JOW851986:JOW851996 JYS851986:JYS851996 KIO851986:KIO851996 KSK851986:KSK851996 LCG851986:LCG851996 LMC851986:LMC851996 LVY851986:LVY851996 MFU851986:MFU851996 MPQ851986:MPQ851996 MZM851986:MZM851996 NJI851986:NJI851996 NTE851986:NTE851996 ODA851986:ODA851996 OMW851986:OMW851996 OWS851986:OWS851996 PGO851986:PGO851996 PQK851986:PQK851996 QAG851986:QAG851996 QKC851986:QKC851996 QTY851986:QTY851996 RDU851986:RDU851996 RNQ851986:RNQ851996 RXM851986:RXM851996 SHI851986:SHI851996 SRE851986:SRE851996 TBA851986:TBA851996 TKW851986:TKW851996 TUS851986:TUS851996 UEO851986:UEO851996 UOK851986:UOK851996 UYG851986:UYG851996 VIC851986:VIC851996 VRY851986:VRY851996 WBU851986:WBU851996 WLQ851986:WLQ851996 WVM851986:WVM851996 E917522:E917532 JA917522:JA917532 SW917522:SW917532 ACS917522:ACS917532 AMO917522:AMO917532 AWK917522:AWK917532 BGG917522:BGG917532 BQC917522:BQC917532 BZY917522:BZY917532 CJU917522:CJU917532 CTQ917522:CTQ917532 DDM917522:DDM917532 DNI917522:DNI917532 DXE917522:DXE917532 EHA917522:EHA917532 EQW917522:EQW917532 FAS917522:FAS917532 FKO917522:FKO917532 FUK917522:FUK917532 GEG917522:GEG917532 GOC917522:GOC917532 GXY917522:GXY917532 HHU917522:HHU917532 HRQ917522:HRQ917532 IBM917522:IBM917532 ILI917522:ILI917532 IVE917522:IVE917532 JFA917522:JFA917532 JOW917522:JOW917532 JYS917522:JYS917532 KIO917522:KIO917532 KSK917522:KSK917532 LCG917522:LCG917532 LMC917522:LMC917532 LVY917522:LVY917532 MFU917522:MFU917532 MPQ917522:MPQ917532 MZM917522:MZM917532 NJI917522:NJI917532 NTE917522:NTE917532 ODA917522:ODA917532 OMW917522:OMW917532 OWS917522:OWS917532 PGO917522:PGO917532 PQK917522:PQK917532 QAG917522:QAG917532 QKC917522:QKC917532 QTY917522:QTY917532 RDU917522:RDU917532 RNQ917522:RNQ917532 RXM917522:RXM917532 SHI917522:SHI917532 SRE917522:SRE917532 TBA917522:TBA917532 TKW917522:TKW917532 TUS917522:TUS917532 UEO917522:UEO917532 UOK917522:UOK917532 UYG917522:UYG917532 VIC917522:VIC917532 VRY917522:VRY917532 WBU917522:WBU917532 WLQ917522:WLQ917532 WVM917522:WVM917532 E983058:E983068 JA983058:JA983068 SW983058:SW983068 ACS983058:ACS983068 AMO983058:AMO983068 AWK983058:AWK983068 BGG983058:BGG983068 BQC983058:BQC983068 BZY983058:BZY983068 CJU983058:CJU983068 CTQ983058:CTQ983068 DDM983058:DDM983068 DNI983058:DNI983068 DXE983058:DXE983068 EHA983058:EHA983068 EQW983058:EQW983068 FAS983058:FAS983068 FKO983058:FKO983068 FUK983058:FUK983068 GEG983058:GEG983068 GOC983058:GOC983068 GXY983058:GXY983068 HHU983058:HHU983068 HRQ983058:HRQ983068 IBM983058:IBM983068 ILI983058:ILI983068 IVE983058:IVE983068 JFA983058:JFA983068 JOW983058:JOW983068 JYS983058:JYS983068 KIO983058:KIO983068 KSK983058:KSK983068 LCG983058:LCG983068 LMC983058:LMC983068 LVY983058:LVY983068 MFU983058:MFU983068 MPQ983058:MPQ983068 MZM983058:MZM983068 NJI983058:NJI983068 NTE983058:NTE983068 ODA983058:ODA983068 OMW983058:OMW983068 OWS983058:OWS983068 PGO983058:PGO983068 PQK983058:PQK983068 QAG983058:QAG983068 QKC983058:QKC983068 QTY983058:QTY983068 RDU983058:RDU983068 RNQ983058:RNQ983068 RXM983058:RXM983068 SHI983058:SHI983068 SRE983058:SRE983068 TBA983058:TBA983068 TKW983058:TKW983068 TUS983058:TUS983068 UEO983058:UEO983068 UOK983058:UOK983068 UYG983058:UYG983068 VIC983058:VIC983068 VRY983058:VRY983068 WBU983058:WBU983068 WLQ983058:WLQ983068 WVM983058:WVM983068 F20:Q28 JB20:JM28 SX20:TI28 ACT20:ADE28 AMP20:ANA28 AWL20:AWW28 BGH20:BGS28 BQD20:BQO28 BZZ20:CAK28 CJV20:CKG28 CTR20:CUC28 DDN20:DDY28 DNJ20:DNU28 DXF20:DXQ28 EHB20:EHM28 EQX20:ERI28 FAT20:FBE28 FKP20:FLA28 FUL20:FUW28 GEH20:GES28 GOD20:GOO28 GXZ20:GYK28 HHV20:HIG28 HRR20:HSC28 IBN20:IBY28 ILJ20:ILU28 IVF20:IVQ28 JFB20:JFM28 JOX20:JPI28 JYT20:JZE28 KIP20:KJA28 KSL20:KSW28 LCH20:LCS28 LMD20:LMO28 LVZ20:LWK28 MFV20:MGG28 MPR20:MQC28 MZN20:MZY28 NJJ20:NJU28 NTF20:NTQ28 ODB20:ODM28 OMX20:ONI28 OWT20:OXE28 PGP20:PHA28 PQL20:PQW28 QAH20:QAS28 QKD20:QKO28 QTZ20:QUK28 RDV20:REG28 RNR20:ROC28 RXN20:RXY28 SHJ20:SHU28 SRF20:SRQ28 TBB20:TBM28 TKX20:TLI28 TUT20:TVE28 UEP20:UFA28 UOL20:UOW28 UYH20:UYS28 VID20:VIO28 VRZ20:VSK28 WBV20:WCG28 WLR20:WMC28 WVN20:WVY28 F65556:Q65564 JB65556:JM65564 SX65556:TI65564 ACT65556:ADE65564 AMP65556:ANA65564 AWL65556:AWW65564 BGH65556:BGS65564 BQD65556:BQO65564 BZZ65556:CAK65564 CJV65556:CKG65564 CTR65556:CUC65564 DDN65556:DDY65564 DNJ65556:DNU65564 DXF65556:DXQ65564 EHB65556:EHM65564 EQX65556:ERI65564 FAT65556:FBE65564 FKP65556:FLA65564 FUL65556:FUW65564 GEH65556:GES65564 GOD65556:GOO65564 GXZ65556:GYK65564 HHV65556:HIG65564 HRR65556:HSC65564 IBN65556:IBY65564 ILJ65556:ILU65564 IVF65556:IVQ65564 JFB65556:JFM65564 JOX65556:JPI65564 JYT65556:JZE65564 KIP65556:KJA65564 KSL65556:KSW65564 LCH65556:LCS65564 LMD65556:LMO65564 LVZ65556:LWK65564 MFV65556:MGG65564 MPR65556:MQC65564 MZN65556:MZY65564 NJJ65556:NJU65564 NTF65556:NTQ65564 ODB65556:ODM65564 OMX65556:ONI65564 OWT65556:OXE65564 PGP65556:PHA65564 PQL65556:PQW65564 QAH65556:QAS65564 QKD65556:QKO65564 QTZ65556:QUK65564 RDV65556:REG65564 RNR65556:ROC65564 RXN65556:RXY65564 SHJ65556:SHU65564 SRF65556:SRQ65564 TBB65556:TBM65564 TKX65556:TLI65564 TUT65556:TVE65564 UEP65556:UFA65564 UOL65556:UOW65564 UYH65556:UYS65564 VID65556:VIO65564 VRZ65556:VSK65564 WBV65556:WCG65564 WLR65556:WMC65564 WVN65556:WVY65564 F131092:Q131100 JB131092:JM131100 SX131092:TI131100 ACT131092:ADE131100 AMP131092:ANA131100 AWL131092:AWW131100 BGH131092:BGS131100 BQD131092:BQO131100 BZZ131092:CAK131100 CJV131092:CKG131100 CTR131092:CUC131100 DDN131092:DDY131100 DNJ131092:DNU131100 DXF131092:DXQ131100 EHB131092:EHM131100 EQX131092:ERI131100 FAT131092:FBE131100 FKP131092:FLA131100 FUL131092:FUW131100 GEH131092:GES131100 GOD131092:GOO131100 GXZ131092:GYK131100 HHV131092:HIG131100 HRR131092:HSC131100 IBN131092:IBY131100 ILJ131092:ILU131100 IVF131092:IVQ131100 JFB131092:JFM131100 JOX131092:JPI131100 JYT131092:JZE131100 KIP131092:KJA131100 KSL131092:KSW131100 LCH131092:LCS131100 LMD131092:LMO131100 LVZ131092:LWK131100 MFV131092:MGG131100 MPR131092:MQC131100 MZN131092:MZY131100 NJJ131092:NJU131100 NTF131092:NTQ131100 ODB131092:ODM131100 OMX131092:ONI131100 OWT131092:OXE131100 PGP131092:PHA131100 PQL131092:PQW131100 QAH131092:QAS131100 QKD131092:QKO131100 QTZ131092:QUK131100 RDV131092:REG131100 RNR131092:ROC131100 RXN131092:RXY131100 SHJ131092:SHU131100 SRF131092:SRQ131100 TBB131092:TBM131100 TKX131092:TLI131100 TUT131092:TVE131100 UEP131092:UFA131100 UOL131092:UOW131100 UYH131092:UYS131100 VID131092:VIO131100 VRZ131092:VSK131100 WBV131092:WCG131100 WLR131092:WMC131100 WVN131092:WVY131100 F196628:Q196636 JB196628:JM196636 SX196628:TI196636 ACT196628:ADE196636 AMP196628:ANA196636 AWL196628:AWW196636 BGH196628:BGS196636 BQD196628:BQO196636 BZZ196628:CAK196636 CJV196628:CKG196636 CTR196628:CUC196636 DDN196628:DDY196636 DNJ196628:DNU196636 DXF196628:DXQ196636 EHB196628:EHM196636 EQX196628:ERI196636 FAT196628:FBE196636 FKP196628:FLA196636 FUL196628:FUW196636 GEH196628:GES196636 GOD196628:GOO196636 GXZ196628:GYK196636 HHV196628:HIG196636 HRR196628:HSC196636 IBN196628:IBY196636 ILJ196628:ILU196636 IVF196628:IVQ196636 JFB196628:JFM196636 JOX196628:JPI196636 JYT196628:JZE196636 KIP196628:KJA196636 KSL196628:KSW196636 LCH196628:LCS196636 LMD196628:LMO196636 LVZ196628:LWK196636 MFV196628:MGG196636 MPR196628:MQC196636 MZN196628:MZY196636 NJJ196628:NJU196636 NTF196628:NTQ196636 ODB196628:ODM196636 OMX196628:ONI196636 OWT196628:OXE196636 PGP196628:PHA196636 PQL196628:PQW196636 QAH196628:QAS196636 QKD196628:QKO196636 QTZ196628:QUK196636 RDV196628:REG196636 RNR196628:ROC196636 RXN196628:RXY196636 SHJ196628:SHU196636 SRF196628:SRQ196636 TBB196628:TBM196636 TKX196628:TLI196636 TUT196628:TVE196636 UEP196628:UFA196636 UOL196628:UOW196636 UYH196628:UYS196636 VID196628:VIO196636 VRZ196628:VSK196636 WBV196628:WCG196636 WLR196628:WMC196636 WVN196628:WVY196636 F262164:Q262172 JB262164:JM262172 SX262164:TI262172 ACT262164:ADE262172 AMP262164:ANA262172 AWL262164:AWW262172 BGH262164:BGS262172 BQD262164:BQO262172 BZZ262164:CAK262172 CJV262164:CKG262172 CTR262164:CUC262172 DDN262164:DDY262172 DNJ262164:DNU262172 DXF262164:DXQ262172 EHB262164:EHM262172 EQX262164:ERI262172 FAT262164:FBE262172 FKP262164:FLA262172 FUL262164:FUW262172 GEH262164:GES262172 GOD262164:GOO262172 GXZ262164:GYK262172 HHV262164:HIG262172 HRR262164:HSC262172 IBN262164:IBY262172 ILJ262164:ILU262172 IVF262164:IVQ262172 JFB262164:JFM262172 JOX262164:JPI262172 JYT262164:JZE262172 KIP262164:KJA262172 KSL262164:KSW262172 LCH262164:LCS262172 LMD262164:LMO262172 LVZ262164:LWK262172 MFV262164:MGG262172 MPR262164:MQC262172 MZN262164:MZY262172 NJJ262164:NJU262172 NTF262164:NTQ262172 ODB262164:ODM262172 OMX262164:ONI262172 OWT262164:OXE262172 PGP262164:PHA262172 PQL262164:PQW262172 QAH262164:QAS262172 QKD262164:QKO262172 QTZ262164:QUK262172 RDV262164:REG262172 RNR262164:ROC262172 RXN262164:RXY262172 SHJ262164:SHU262172 SRF262164:SRQ262172 TBB262164:TBM262172 TKX262164:TLI262172 TUT262164:TVE262172 UEP262164:UFA262172 UOL262164:UOW262172 UYH262164:UYS262172 VID262164:VIO262172 VRZ262164:VSK262172 WBV262164:WCG262172 WLR262164:WMC262172 WVN262164:WVY262172 F327700:Q327708 JB327700:JM327708 SX327700:TI327708 ACT327700:ADE327708 AMP327700:ANA327708 AWL327700:AWW327708 BGH327700:BGS327708 BQD327700:BQO327708 BZZ327700:CAK327708 CJV327700:CKG327708 CTR327700:CUC327708 DDN327700:DDY327708 DNJ327700:DNU327708 DXF327700:DXQ327708 EHB327700:EHM327708 EQX327700:ERI327708 FAT327700:FBE327708 FKP327700:FLA327708 FUL327700:FUW327708 GEH327700:GES327708 GOD327700:GOO327708 GXZ327700:GYK327708 HHV327700:HIG327708 HRR327700:HSC327708 IBN327700:IBY327708 ILJ327700:ILU327708 IVF327700:IVQ327708 JFB327700:JFM327708 JOX327700:JPI327708 JYT327700:JZE327708 KIP327700:KJA327708 KSL327700:KSW327708 LCH327700:LCS327708 LMD327700:LMO327708 LVZ327700:LWK327708 MFV327700:MGG327708 MPR327700:MQC327708 MZN327700:MZY327708 NJJ327700:NJU327708 NTF327700:NTQ327708 ODB327700:ODM327708 OMX327700:ONI327708 OWT327700:OXE327708 PGP327700:PHA327708 PQL327700:PQW327708 QAH327700:QAS327708 QKD327700:QKO327708 QTZ327700:QUK327708 RDV327700:REG327708 RNR327700:ROC327708 RXN327700:RXY327708 SHJ327700:SHU327708 SRF327700:SRQ327708 TBB327700:TBM327708 TKX327700:TLI327708 TUT327700:TVE327708 UEP327700:UFA327708 UOL327700:UOW327708 UYH327700:UYS327708 VID327700:VIO327708 VRZ327700:VSK327708 WBV327700:WCG327708 WLR327700:WMC327708 WVN327700:WVY327708 F393236:Q393244 JB393236:JM393244 SX393236:TI393244 ACT393236:ADE393244 AMP393236:ANA393244 AWL393236:AWW393244 BGH393236:BGS393244 BQD393236:BQO393244 BZZ393236:CAK393244 CJV393236:CKG393244 CTR393236:CUC393244 DDN393236:DDY393244 DNJ393236:DNU393244 DXF393236:DXQ393244 EHB393236:EHM393244 EQX393236:ERI393244 FAT393236:FBE393244 FKP393236:FLA393244 FUL393236:FUW393244 GEH393236:GES393244 GOD393236:GOO393244 GXZ393236:GYK393244 HHV393236:HIG393244 HRR393236:HSC393244 IBN393236:IBY393244 ILJ393236:ILU393244 IVF393236:IVQ393244 JFB393236:JFM393244 JOX393236:JPI393244 JYT393236:JZE393244 KIP393236:KJA393244 KSL393236:KSW393244 LCH393236:LCS393244 LMD393236:LMO393244 LVZ393236:LWK393244 MFV393236:MGG393244 MPR393236:MQC393244 MZN393236:MZY393244 NJJ393236:NJU393244 NTF393236:NTQ393244 ODB393236:ODM393244 OMX393236:ONI393244 OWT393236:OXE393244 PGP393236:PHA393244 PQL393236:PQW393244 QAH393236:QAS393244 QKD393236:QKO393244 QTZ393236:QUK393244 RDV393236:REG393244 RNR393236:ROC393244 RXN393236:RXY393244 SHJ393236:SHU393244 SRF393236:SRQ393244 TBB393236:TBM393244 TKX393236:TLI393244 TUT393236:TVE393244 UEP393236:UFA393244 UOL393236:UOW393244 UYH393236:UYS393244 VID393236:VIO393244 VRZ393236:VSK393244 WBV393236:WCG393244 WLR393236:WMC393244 WVN393236:WVY393244 F458772:Q458780 JB458772:JM458780 SX458772:TI458780 ACT458772:ADE458780 AMP458772:ANA458780 AWL458772:AWW458780 BGH458772:BGS458780 BQD458772:BQO458780 BZZ458772:CAK458780 CJV458772:CKG458780 CTR458772:CUC458780 DDN458772:DDY458780 DNJ458772:DNU458780 DXF458772:DXQ458780 EHB458772:EHM458780 EQX458772:ERI458780 FAT458772:FBE458780 FKP458772:FLA458780 FUL458772:FUW458780 GEH458772:GES458780 GOD458772:GOO458780 GXZ458772:GYK458780 HHV458772:HIG458780 HRR458772:HSC458780 IBN458772:IBY458780 ILJ458772:ILU458780 IVF458772:IVQ458780 JFB458772:JFM458780 JOX458772:JPI458780 JYT458772:JZE458780 KIP458772:KJA458780 KSL458772:KSW458780 LCH458772:LCS458780 LMD458772:LMO458780 LVZ458772:LWK458780 MFV458772:MGG458780 MPR458772:MQC458780 MZN458772:MZY458780 NJJ458772:NJU458780 NTF458772:NTQ458780 ODB458772:ODM458780 OMX458772:ONI458780 OWT458772:OXE458780 PGP458772:PHA458780 PQL458772:PQW458780 QAH458772:QAS458780 QKD458772:QKO458780 QTZ458772:QUK458780 RDV458772:REG458780 RNR458772:ROC458780 RXN458772:RXY458780 SHJ458772:SHU458780 SRF458772:SRQ458780 TBB458772:TBM458780 TKX458772:TLI458780 TUT458772:TVE458780 UEP458772:UFA458780 UOL458772:UOW458780 UYH458772:UYS458780 VID458772:VIO458780 VRZ458772:VSK458780 WBV458772:WCG458780 WLR458772:WMC458780 WVN458772:WVY458780 F524308:Q524316 JB524308:JM524316 SX524308:TI524316 ACT524308:ADE524316 AMP524308:ANA524316 AWL524308:AWW524316 BGH524308:BGS524316 BQD524308:BQO524316 BZZ524308:CAK524316 CJV524308:CKG524316 CTR524308:CUC524316 DDN524308:DDY524316 DNJ524308:DNU524316 DXF524308:DXQ524316 EHB524308:EHM524316 EQX524308:ERI524316 FAT524308:FBE524316 FKP524308:FLA524316 FUL524308:FUW524316 GEH524308:GES524316 GOD524308:GOO524316 GXZ524308:GYK524316 HHV524308:HIG524316 HRR524308:HSC524316 IBN524308:IBY524316 ILJ524308:ILU524316 IVF524308:IVQ524316 JFB524308:JFM524316 JOX524308:JPI524316 JYT524308:JZE524316 KIP524308:KJA524316 KSL524308:KSW524316 LCH524308:LCS524316 LMD524308:LMO524316 LVZ524308:LWK524316 MFV524308:MGG524316 MPR524308:MQC524316 MZN524308:MZY524316 NJJ524308:NJU524316 NTF524308:NTQ524316 ODB524308:ODM524316 OMX524308:ONI524316 OWT524308:OXE524316 PGP524308:PHA524316 PQL524308:PQW524316 QAH524308:QAS524316 QKD524308:QKO524316 QTZ524308:QUK524316 RDV524308:REG524316 RNR524308:ROC524316 RXN524308:RXY524316 SHJ524308:SHU524316 SRF524308:SRQ524316 TBB524308:TBM524316 TKX524308:TLI524316 TUT524308:TVE524316 UEP524308:UFA524316 UOL524308:UOW524316 UYH524308:UYS524316 VID524308:VIO524316 VRZ524308:VSK524316 WBV524308:WCG524316 WLR524308:WMC524316 WVN524308:WVY524316 F589844:Q589852 JB589844:JM589852 SX589844:TI589852 ACT589844:ADE589852 AMP589844:ANA589852 AWL589844:AWW589852 BGH589844:BGS589852 BQD589844:BQO589852 BZZ589844:CAK589852 CJV589844:CKG589852 CTR589844:CUC589852 DDN589844:DDY589852 DNJ589844:DNU589852 DXF589844:DXQ589852 EHB589844:EHM589852 EQX589844:ERI589852 FAT589844:FBE589852 FKP589844:FLA589852 FUL589844:FUW589852 GEH589844:GES589852 GOD589844:GOO589852 GXZ589844:GYK589852 HHV589844:HIG589852 HRR589844:HSC589852 IBN589844:IBY589852 ILJ589844:ILU589852 IVF589844:IVQ589852 JFB589844:JFM589852 JOX589844:JPI589852 JYT589844:JZE589852 KIP589844:KJA589852 KSL589844:KSW589852 LCH589844:LCS589852 LMD589844:LMO589852 LVZ589844:LWK589852 MFV589844:MGG589852 MPR589844:MQC589852 MZN589844:MZY589852 NJJ589844:NJU589852 NTF589844:NTQ589852 ODB589844:ODM589852 OMX589844:ONI589852 OWT589844:OXE589852 PGP589844:PHA589852 PQL589844:PQW589852 QAH589844:QAS589852 QKD589844:QKO589852 QTZ589844:QUK589852 RDV589844:REG589852 RNR589844:ROC589852 RXN589844:RXY589852 SHJ589844:SHU589852 SRF589844:SRQ589852 TBB589844:TBM589852 TKX589844:TLI589852 TUT589844:TVE589852 UEP589844:UFA589852 UOL589844:UOW589852 UYH589844:UYS589852 VID589844:VIO589852 VRZ589844:VSK589852 WBV589844:WCG589852 WLR589844:WMC589852 WVN589844:WVY589852 F655380:Q655388 JB655380:JM655388 SX655380:TI655388 ACT655380:ADE655388 AMP655380:ANA655388 AWL655380:AWW655388 BGH655380:BGS655388 BQD655380:BQO655388 BZZ655380:CAK655388 CJV655380:CKG655388 CTR655380:CUC655388 DDN655380:DDY655388 DNJ655380:DNU655388 DXF655380:DXQ655388 EHB655380:EHM655388 EQX655380:ERI655388 FAT655380:FBE655388 FKP655380:FLA655388 FUL655380:FUW655388 GEH655380:GES655388 GOD655380:GOO655388 GXZ655380:GYK655388 HHV655380:HIG655388 HRR655380:HSC655388 IBN655380:IBY655388 ILJ655380:ILU655388 IVF655380:IVQ655388 JFB655380:JFM655388 JOX655380:JPI655388 JYT655380:JZE655388 KIP655380:KJA655388 KSL655380:KSW655388 LCH655380:LCS655388 LMD655380:LMO655388 LVZ655380:LWK655388 MFV655380:MGG655388 MPR655380:MQC655388 MZN655380:MZY655388 NJJ655380:NJU655388 NTF655380:NTQ655388 ODB655380:ODM655388 OMX655380:ONI655388 OWT655380:OXE655388 PGP655380:PHA655388 PQL655380:PQW655388 QAH655380:QAS655388 QKD655380:QKO655388 QTZ655380:QUK655388 RDV655380:REG655388 RNR655380:ROC655388 RXN655380:RXY655388 SHJ655380:SHU655388 SRF655380:SRQ655388 TBB655380:TBM655388 TKX655380:TLI655388 TUT655380:TVE655388 UEP655380:UFA655388 UOL655380:UOW655388 UYH655380:UYS655388 VID655380:VIO655388 VRZ655380:VSK655388 WBV655380:WCG655388 WLR655380:WMC655388 WVN655380:WVY655388 F720916:Q720924 JB720916:JM720924 SX720916:TI720924 ACT720916:ADE720924 AMP720916:ANA720924 AWL720916:AWW720924 BGH720916:BGS720924 BQD720916:BQO720924 BZZ720916:CAK720924 CJV720916:CKG720924 CTR720916:CUC720924 DDN720916:DDY720924 DNJ720916:DNU720924 DXF720916:DXQ720924 EHB720916:EHM720924 EQX720916:ERI720924 FAT720916:FBE720924 FKP720916:FLA720924 FUL720916:FUW720924 GEH720916:GES720924 GOD720916:GOO720924 GXZ720916:GYK720924 HHV720916:HIG720924 HRR720916:HSC720924 IBN720916:IBY720924 ILJ720916:ILU720924 IVF720916:IVQ720924 JFB720916:JFM720924 JOX720916:JPI720924 JYT720916:JZE720924 KIP720916:KJA720924 KSL720916:KSW720924 LCH720916:LCS720924 LMD720916:LMO720924 LVZ720916:LWK720924 MFV720916:MGG720924 MPR720916:MQC720924 MZN720916:MZY720924 NJJ720916:NJU720924 NTF720916:NTQ720924 ODB720916:ODM720924 OMX720916:ONI720924 OWT720916:OXE720924 PGP720916:PHA720924 PQL720916:PQW720924 QAH720916:QAS720924 QKD720916:QKO720924 QTZ720916:QUK720924 RDV720916:REG720924 RNR720916:ROC720924 RXN720916:RXY720924 SHJ720916:SHU720924 SRF720916:SRQ720924 TBB720916:TBM720924 TKX720916:TLI720924 TUT720916:TVE720924 UEP720916:UFA720924 UOL720916:UOW720924 UYH720916:UYS720924 VID720916:VIO720924 VRZ720916:VSK720924 WBV720916:WCG720924 WLR720916:WMC720924 WVN720916:WVY720924 F786452:Q786460 JB786452:JM786460 SX786452:TI786460 ACT786452:ADE786460 AMP786452:ANA786460 AWL786452:AWW786460 BGH786452:BGS786460 BQD786452:BQO786460 BZZ786452:CAK786460 CJV786452:CKG786460 CTR786452:CUC786460 DDN786452:DDY786460 DNJ786452:DNU786460 DXF786452:DXQ786460 EHB786452:EHM786460 EQX786452:ERI786460 FAT786452:FBE786460 FKP786452:FLA786460 FUL786452:FUW786460 GEH786452:GES786460 GOD786452:GOO786460 GXZ786452:GYK786460 HHV786452:HIG786460 HRR786452:HSC786460 IBN786452:IBY786460 ILJ786452:ILU786460 IVF786452:IVQ786460 JFB786452:JFM786460 JOX786452:JPI786460 JYT786452:JZE786460 KIP786452:KJA786460 KSL786452:KSW786460 LCH786452:LCS786460 LMD786452:LMO786460 LVZ786452:LWK786460 MFV786452:MGG786460 MPR786452:MQC786460 MZN786452:MZY786460 NJJ786452:NJU786460 NTF786452:NTQ786460 ODB786452:ODM786460 OMX786452:ONI786460 OWT786452:OXE786460 PGP786452:PHA786460 PQL786452:PQW786460 QAH786452:QAS786460 QKD786452:QKO786460 QTZ786452:QUK786460 RDV786452:REG786460 RNR786452:ROC786460 RXN786452:RXY786460 SHJ786452:SHU786460 SRF786452:SRQ786460 TBB786452:TBM786460 TKX786452:TLI786460 TUT786452:TVE786460 UEP786452:UFA786460 UOL786452:UOW786460 UYH786452:UYS786460 VID786452:VIO786460 VRZ786452:VSK786460 WBV786452:WCG786460 WLR786452:WMC786460 WVN786452:WVY786460 F851988:Q851996 JB851988:JM851996 SX851988:TI851996 ACT851988:ADE851996 AMP851988:ANA851996 AWL851988:AWW851996 BGH851988:BGS851996 BQD851988:BQO851996 BZZ851988:CAK851996 CJV851988:CKG851996 CTR851988:CUC851996 DDN851988:DDY851996 DNJ851988:DNU851996 DXF851988:DXQ851996 EHB851988:EHM851996 EQX851988:ERI851996 FAT851988:FBE851996 FKP851988:FLA851996 FUL851988:FUW851996 GEH851988:GES851996 GOD851988:GOO851996 GXZ851988:GYK851996 HHV851988:HIG851996 HRR851988:HSC851996 IBN851988:IBY851996 ILJ851988:ILU851996 IVF851988:IVQ851996 JFB851988:JFM851996 JOX851988:JPI851996 JYT851988:JZE851996 KIP851988:KJA851996 KSL851988:KSW851996 LCH851988:LCS851996 LMD851988:LMO851996 LVZ851988:LWK851996 MFV851988:MGG851996 MPR851988:MQC851996 MZN851988:MZY851996 NJJ851988:NJU851996 NTF851988:NTQ851996 ODB851988:ODM851996 OMX851988:ONI851996 OWT851988:OXE851996 PGP851988:PHA851996 PQL851988:PQW851996 QAH851988:QAS851996 QKD851988:QKO851996 QTZ851988:QUK851996 RDV851988:REG851996 RNR851988:ROC851996 RXN851988:RXY851996 SHJ851988:SHU851996 SRF851988:SRQ851996 TBB851988:TBM851996 TKX851988:TLI851996 TUT851988:TVE851996 UEP851988:UFA851996 UOL851988:UOW851996 UYH851988:UYS851996 VID851988:VIO851996 VRZ851988:VSK851996 WBV851988:WCG851996 WLR851988:WMC851996 WVN851988:WVY851996 F917524:Q917532 JB917524:JM917532 SX917524:TI917532 ACT917524:ADE917532 AMP917524:ANA917532 AWL917524:AWW917532 BGH917524:BGS917532 BQD917524:BQO917532 BZZ917524:CAK917532 CJV917524:CKG917532 CTR917524:CUC917532 DDN917524:DDY917532 DNJ917524:DNU917532 DXF917524:DXQ917532 EHB917524:EHM917532 EQX917524:ERI917532 FAT917524:FBE917532 FKP917524:FLA917532 FUL917524:FUW917532 GEH917524:GES917532 GOD917524:GOO917532 GXZ917524:GYK917532 HHV917524:HIG917532 HRR917524:HSC917532 IBN917524:IBY917532 ILJ917524:ILU917532 IVF917524:IVQ917532 JFB917524:JFM917532 JOX917524:JPI917532 JYT917524:JZE917532 KIP917524:KJA917532 KSL917524:KSW917532 LCH917524:LCS917532 LMD917524:LMO917532 LVZ917524:LWK917532 MFV917524:MGG917532 MPR917524:MQC917532 MZN917524:MZY917532 NJJ917524:NJU917532 NTF917524:NTQ917532 ODB917524:ODM917532 OMX917524:ONI917532 OWT917524:OXE917532 PGP917524:PHA917532 PQL917524:PQW917532 QAH917524:QAS917532 QKD917524:QKO917532 QTZ917524:QUK917532 RDV917524:REG917532 RNR917524:ROC917532 RXN917524:RXY917532 SHJ917524:SHU917532 SRF917524:SRQ917532 TBB917524:TBM917532 TKX917524:TLI917532 TUT917524:TVE917532 UEP917524:UFA917532 UOL917524:UOW917532 UYH917524:UYS917532 VID917524:VIO917532 VRZ917524:VSK917532 WBV917524:WCG917532 WLR917524:WMC917532 WVN917524:WVY917532 F983060:Q983068 JB983060:JM983068 SX983060:TI983068 ACT983060:ADE983068 AMP983060:ANA983068 AWL983060:AWW983068 BGH983060:BGS983068 BQD983060:BQO983068 BZZ983060:CAK983068 CJV983060:CKG983068 CTR983060:CUC983068 DDN983060:DDY983068 DNJ983060:DNU983068 DXF983060:DXQ983068 EHB983060:EHM983068 EQX983060:ERI983068 FAT983060:FBE983068 FKP983060:FLA983068 FUL983060:FUW983068 GEH983060:GES983068 GOD983060:GOO983068 GXZ983060:GYK983068 HHV983060:HIG983068 HRR983060:HSC983068 IBN983060:IBY983068 ILJ983060:ILU983068 IVF983060:IVQ983068 JFB983060:JFM983068 JOX983060:JPI983068 JYT983060:JZE983068 KIP983060:KJA983068 KSL983060:KSW983068 LCH983060:LCS983068 LMD983060:LMO983068 LVZ983060:LWK983068 MFV983060:MGG983068 MPR983060:MQC983068 MZN983060:MZY983068 NJJ983060:NJU983068 NTF983060:NTQ983068 ODB983060:ODM983068 OMX983060:ONI983068 OWT983060:OXE983068 PGP983060:PHA983068 PQL983060:PQW983068 QAH983060:QAS983068 QKD983060:QKO983068 QTZ983060:QUK983068 RDV983060:REG983068 RNR983060:ROC983068 RXN983060:RXY983068 SHJ983060:SHU983068 SRF983060:SRQ983068 TBB983060:TBM983068 TKX983060:TLI983068 TUT983060:TVE983068 UEP983060:UFA983068 UOL983060:UOW983068 UYH983060:UYS983068 VID983060:VIO983068 VRZ983060:VSK983068 WBV983060:WCG983068 WLR983060:WMC983068 WVN983060:WVY983068 A28:A31 IW28:IW31 SS28:SS31 ACO28:ACO31 AMK28:AMK31 AWG28:AWG31 BGC28:BGC31 BPY28:BPY31 BZU28:BZU31 CJQ28:CJQ31 CTM28:CTM31 DDI28:DDI31 DNE28:DNE31 DXA28:DXA31 EGW28:EGW31 EQS28:EQS31 FAO28:FAO31 FKK28:FKK31 FUG28:FUG31 GEC28:GEC31 GNY28:GNY31 GXU28:GXU31 HHQ28:HHQ31 HRM28:HRM31 IBI28:IBI31 ILE28:ILE31 IVA28:IVA31 JEW28:JEW31 JOS28:JOS31 JYO28:JYO31 KIK28:KIK31 KSG28:KSG31 LCC28:LCC31 LLY28:LLY31 LVU28:LVU31 MFQ28:MFQ31 MPM28:MPM31 MZI28:MZI31 NJE28:NJE31 NTA28:NTA31 OCW28:OCW31 OMS28:OMS31 OWO28:OWO31 PGK28:PGK31 PQG28:PQG31 QAC28:QAC31 QJY28:QJY31 QTU28:QTU31 RDQ28:RDQ31 RNM28:RNM31 RXI28:RXI31 SHE28:SHE31 SRA28:SRA31 TAW28:TAW31 TKS28:TKS31 TUO28:TUO31 UEK28:UEK31 UOG28:UOG31 UYC28:UYC31 VHY28:VHY31 VRU28:VRU31 WBQ28:WBQ31 WLM28:WLM31 WVI28:WVI31 A65564:A65567 IW65564:IW65567 SS65564:SS65567 ACO65564:ACO65567 AMK65564:AMK65567 AWG65564:AWG65567 BGC65564:BGC65567 BPY65564:BPY65567 BZU65564:BZU65567 CJQ65564:CJQ65567 CTM65564:CTM65567 DDI65564:DDI65567 DNE65564:DNE65567 DXA65564:DXA65567 EGW65564:EGW65567 EQS65564:EQS65567 FAO65564:FAO65567 FKK65564:FKK65567 FUG65564:FUG65567 GEC65564:GEC65567 GNY65564:GNY65567 GXU65564:GXU65567 HHQ65564:HHQ65567 HRM65564:HRM65567 IBI65564:IBI65567 ILE65564:ILE65567 IVA65564:IVA65567 JEW65564:JEW65567 JOS65564:JOS65567 JYO65564:JYO65567 KIK65564:KIK65567 KSG65564:KSG65567 LCC65564:LCC65567 LLY65564:LLY65567 LVU65564:LVU65567 MFQ65564:MFQ65567 MPM65564:MPM65567 MZI65564:MZI65567 NJE65564:NJE65567 NTA65564:NTA65567 OCW65564:OCW65567 OMS65564:OMS65567 OWO65564:OWO65567 PGK65564:PGK65567 PQG65564:PQG65567 QAC65564:QAC65567 QJY65564:QJY65567 QTU65564:QTU65567 RDQ65564:RDQ65567 RNM65564:RNM65567 RXI65564:RXI65567 SHE65564:SHE65567 SRA65564:SRA65567 TAW65564:TAW65567 TKS65564:TKS65567 TUO65564:TUO65567 UEK65564:UEK65567 UOG65564:UOG65567 UYC65564:UYC65567 VHY65564:VHY65567 VRU65564:VRU65567 WBQ65564:WBQ65567 WLM65564:WLM65567 WVI65564:WVI65567 A131100:A131103 IW131100:IW131103 SS131100:SS131103 ACO131100:ACO131103 AMK131100:AMK131103 AWG131100:AWG131103 BGC131100:BGC131103 BPY131100:BPY131103 BZU131100:BZU131103 CJQ131100:CJQ131103 CTM131100:CTM131103 DDI131100:DDI131103 DNE131100:DNE131103 DXA131100:DXA131103 EGW131100:EGW131103 EQS131100:EQS131103 FAO131100:FAO131103 FKK131100:FKK131103 FUG131100:FUG131103 GEC131100:GEC131103 GNY131100:GNY131103 GXU131100:GXU131103 HHQ131100:HHQ131103 HRM131100:HRM131103 IBI131100:IBI131103 ILE131100:ILE131103 IVA131100:IVA131103 JEW131100:JEW131103 JOS131100:JOS131103 JYO131100:JYO131103 KIK131100:KIK131103 KSG131100:KSG131103 LCC131100:LCC131103 LLY131100:LLY131103 LVU131100:LVU131103 MFQ131100:MFQ131103 MPM131100:MPM131103 MZI131100:MZI131103 NJE131100:NJE131103 NTA131100:NTA131103 OCW131100:OCW131103 OMS131100:OMS131103 OWO131100:OWO131103 PGK131100:PGK131103 PQG131100:PQG131103 QAC131100:QAC131103 QJY131100:QJY131103 QTU131100:QTU131103 RDQ131100:RDQ131103 RNM131100:RNM131103 RXI131100:RXI131103 SHE131100:SHE131103 SRA131100:SRA131103 TAW131100:TAW131103 TKS131100:TKS131103 TUO131100:TUO131103 UEK131100:UEK131103 UOG131100:UOG131103 UYC131100:UYC131103 VHY131100:VHY131103 VRU131100:VRU131103 WBQ131100:WBQ131103 WLM131100:WLM131103 WVI131100:WVI131103 A196636:A196639 IW196636:IW196639 SS196636:SS196639 ACO196636:ACO196639 AMK196636:AMK196639 AWG196636:AWG196639 BGC196636:BGC196639 BPY196636:BPY196639 BZU196636:BZU196639 CJQ196636:CJQ196639 CTM196636:CTM196639 DDI196636:DDI196639 DNE196636:DNE196639 DXA196636:DXA196639 EGW196636:EGW196639 EQS196636:EQS196639 FAO196636:FAO196639 FKK196636:FKK196639 FUG196636:FUG196639 GEC196636:GEC196639 GNY196636:GNY196639 GXU196636:GXU196639 HHQ196636:HHQ196639 HRM196636:HRM196639 IBI196636:IBI196639 ILE196636:ILE196639 IVA196636:IVA196639 JEW196636:JEW196639 JOS196636:JOS196639 JYO196636:JYO196639 KIK196636:KIK196639 KSG196636:KSG196639 LCC196636:LCC196639 LLY196636:LLY196639 LVU196636:LVU196639 MFQ196636:MFQ196639 MPM196636:MPM196639 MZI196636:MZI196639 NJE196636:NJE196639 NTA196636:NTA196639 OCW196636:OCW196639 OMS196636:OMS196639 OWO196636:OWO196639 PGK196636:PGK196639 PQG196636:PQG196639 QAC196636:QAC196639 QJY196636:QJY196639 QTU196636:QTU196639 RDQ196636:RDQ196639 RNM196636:RNM196639 RXI196636:RXI196639 SHE196636:SHE196639 SRA196636:SRA196639 TAW196636:TAW196639 TKS196636:TKS196639 TUO196636:TUO196639 UEK196636:UEK196639 UOG196636:UOG196639 UYC196636:UYC196639 VHY196636:VHY196639 VRU196636:VRU196639 WBQ196636:WBQ196639 WLM196636:WLM196639 WVI196636:WVI196639 A262172:A262175 IW262172:IW262175 SS262172:SS262175 ACO262172:ACO262175 AMK262172:AMK262175 AWG262172:AWG262175 BGC262172:BGC262175 BPY262172:BPY262175 BZU262172:BZU262175 CJQ262172:CJQ262175 CTM262172:CTM262175 DDI262172:DDI262175 DNE262172:DNE262175 DXA262172:DXA262175 EGW262172:EGW262175 EQS262172:EQS262175 FAO262172:FAO262175 FKK262172:FKK262175 FUG262172:FUG262175 GEC262172:GEC262175 GNY262172:GNY262175 GXU262172:GXU262175 HHQ262172:HHQ262175 HRM262172:HRM262175 IBI262172:IBI262175 ILE262172:ILE262175 IVA262172:IVA262175 JEW262172:JEW262175 JOS262172:JOS262175 JYO262172:JYO262175 KIK262172:KIK262175 KSG262172:KSG262175 LCC262172:LCC262175 LLY262172:LLY262175 LVU262172:LVU262175 MFQ262172:MFQ262175 MPM262172:MPM262175 MZI262172:MZI262175 NJE262172:NJE262175 NTA262172:NTA262175 OCW262172:OCW262175 OMS262172:OMS262175 OWO262172:OWO262175 PGK262172:PGK262175 PQG262172:PQG262175 QAC262172:QAC262175 QJY262172:QJY262175 QTU262172:QTU262175 RDQ262172:RDQ262175 RNM262172:RNM262175 RXI262172:RXI262175 SHE262172:SHE262175 SRA262172:SRA262175 TAW262172:TAW262175 TKS262172:TKS262175 TUO262172:TUO262175 UEK262172:UEK262175 UOG262172:UOG262175 UYC262172:UYC262175 VHY262172:VHY262175 VRU262172:VRU262175 WBQ262172:WBQ262175 WLM262172:WLM262175 WVI262172:WVI262175 A327708:A327711 IW327708:IW327711 SS327708:SS327711 ACO327708:ACO327711 AMK327708:AMK327711 AWG327708:AWG327711 BGC327708:BGC327711 BPY327708:BPY327711 BZU327708:BZU327711 CJQ327708:CJQ327711 CTM327708:CTM327711 DDI327708:DDI327711 DNE327708:DNE327711 DXA327708:DXA327711 EGW327708:EGW327711 EQS327708:EQS327711 FAO327708:FAO327711 FKK327708:FKK327711 FUG327708:FUG327711 GEC327708:GEC327711 GNY327708:GNY327711 GXU327708:GXU327711 HHQ327708:HHQ327711 HRM327708:HRM327711 IBI327708:IBI327711 ILE327708:ILE327711 IVA327708:IVA327711 JEW327708:JEW327711 JOS327708:JOS327711 JYO327708:JYO327711 KIK327708:KIK327711 KSG327708:KSG327711 LCC327708:LCC327711 LLY327708:LLY327711 LVU327708:LVU327711 MFQ327708:MFQ327711 MPM327708:MPM327711 MZI327708:MZI327711 NJE327708:NJE327711 NTA327708:NTA327711 OCW327708:OCW327711 OMS327708:OMS327711 OWO327708:OWO327711 PGK327708:PGK327711 PQG327708:PQG327711 QAC327708:QAC327711 QJY327708:QJY327711 QTU327708:QTU327711 RDQ327708:RDQ327711 RNM327708:RNM327711 RXI327708:RXI327711 SHE327708:SHE327711 SRA327708:SRA327711 TAW327708:TAW327711 TKS327708:TKS327711 TUO327708:TUO327711 UEK327708:UEK327711 UOG327708:UOG327711 UYC327708:UYC327711 VHY327708:VHY327711 VRU327708:VRU327711 WBQ327708:WBQ327711 WLM327708:WLM327711 WVI327708:WVI327711 A393244:A393247 IW393244:IW393247 SS393244:SS393247 ACO393244:ACO393247 AMK393244:AMK393247 AWG393244:AWG393247 BGC393244:BGC393247 BPY393244:BPY393247 BZU393244:BZU393247 CJQ393244:CJQ393247 CTM393244:CTM393247 DDI393244:DDI393247 DNE393244:DNE393247 DXA393244:DXA393247 EGW393244:EGW393247 EQS393244:EQS393247 FAO393244:FAO393247 FKK393244:FKK393247 FUG393244:FUG393247 GEC393244:GEC393247 GNY393244:GNY393247 GXU393244:GXU393247 HHQ393244:HHQ393247 HRM393244:HRM393247 IBI393244:IBI393247 ILE393244:ILE393247 IVA393244:IVA393247 JEW393244:JEW393247 JOS393244:JOS393247 JYO393244:JYO393247 KIK393244:KIK393247 KSG393244:KSG393247 LCC393244:LCC393247 LLY393244:LLY393247 LVU393244:LVU393247 MFQ393244:MFQ393247 MPM393244:MPM393247 MZI393244:MZI393247 NJE393244:NJE393247 NTA393244:NTA393247 OCW393244:OCW393247 OMS393244:OMS393247 OWO393244:OWO393247 PGK393244:PGK393247 PQG393244:PQG393247 QAC393244:QAC393247 QJY393244:QJY393247 QTU393244:QTU393247 RDQ393244:RDQ393247 RNM393244:RNM393247 RXI393244:RXI393247 SHE393244:SHE393247 SRA393244:SRA393247 TAW393244:TAW393247 TKS393244:TKS393247 TUO393244:TUO393247 UEK393244:UEK393247 UOG393244:UOG393247 UYC393244:UYC393247 VHY393244:VHY393247 VRU393244:VRU393247 WBQ393244:WBQ393247 WLM393244:WLM393247 WVI393244:WVI393247 A458780:A458783 IW458780:IW458783 SS458780:SS458783 ACO458780:ACO458783 AMK458780:AMK458783 AWG458780:AWG458783 BGC458780:BGC458783 BPY458780:BPY458783 BZU458780:BZU458783 CJQ458780:CJQ458783 CTM458780:CTM458783 DDI458780:DDI458783 DNE458780:DNE458783 DXA458780:DXA458783 EGW458780:EGW458783 EQS458780:EQS458783 FAO458780:FAO458783 FKK458780:FKK458783 FUG458780:FUG458783 GEC458780:GEC458783 GNY458780:GNY458783 GXU458780:GXU458783 HHQ458780:HHQ458783 HRM458780:HRM458783 IBI458780:IBI458783 ILE458780:ILE458783 IVA458780:IVA458783 JEW458780:JEW458783 JOS458780:JOS458783 JYO458780:JYO458783 KIK458780:KIK458783 KSG458780:KSG458783 LCC458780:LCC458783 LLY458780:LLY458783 LVU458780:LVU458783 MFQ458780:MFQ458783 MPM458780:MPM458783 MZI458780:MZI458783 NJE458780:NJE458783 NTA458780:NTA458783 OCW458780:OCW458783 OMS458780:OMS458783 OWO458780:OWO458783 PGK458780:PGK458783 PQG458780:PQG458783 QAC458780:QAC458783 QJY458780:QJY458783 QTU458780:QTU458783 RDQ458780:RDQ458783 RNM458780:RNM458783 RXI458780:RXI458783 SHE458780:SHE458783 SRA458780:SRA458783 TAW458780:TAW458783 TKS458780:TKS458783 TUO458780:TUO458783 UEK458780:UEK458783 UOG458780:UOG458783 UYC458780:UYC458783 VHY458780:VHY458783 VRU458780:VRU458783 WBQ458780:WBQ458783 WLM458780:WLM458783 WVI458780:WVI458783 A524316:A524319 IW524316:IW524319 SS524316:SS524319 ACO524316:ACO524319 AMK524316:AMK524319 AWG524316:AWG524319 BGC524316:BGC524319 BPY524316:BPY524319 BZU524316:BZU524319 CJQ524316:CJQ524319 CTM524316:CTM524319 DDI524316:DDI524319 DNE524316:DNE524319 DXA524316:DXA524319 EGW524316:EGW524319 EQS524316:EQS524319 FAO524316:FAO524319 FKK524316:FKK524319 FUG524316:FUG524319 GEC524316:GEC524319 GNY524316:GNY524319 GXU524316:GXU524319 HHQ524316:HHQ524319 HRM524316:HRM524319 IBI524316:IBI524319 ILE524316:ILE524319 IVA524316:IVA524319 JEW524316:JEW524319 JOS524316:JOS524319 JYO524316:JYO524319 KIK524316:KIK524319 KSG524316:KSG524319 LCC524316:LCC524319 LLY524316:LLY524319 LVU524316:LVU524319 MFQ524316:MFQ524319 MPM524316:MPM524319 MZI524316:MZI524319 NJE524316:NJE524319 NTA524316:NTA524319 OCW524316:OCW524319 OMS524316:OMS524319 OWO524316:OWO524319 PGK524316:PGK524319 PQG524316:PQG524319 QAC524316:QAC524319 QJY524316:QJY524319 QTU524316:QTU524319 RDQ524316:RDQ524319 RNM524316:RNM524319 RXI524316:RXI524319 SHE524316:SHE524319 SRA524316:SRA524319 TAW524316:TAW524319 TKS524316:TKS524319 TUO524316:TUO524319 UEK524316:UEK524319 UOG524316:UOG524319 UYC524316:UYC524319 VHY524316:VHY524319 VRU524316:VRU524319 WBQ524316:WBQ524319 WLM524316:WLM524319 WVI524316:WVI524319 A589852:A589855 IW589852:IW589855 SS589852:SS589855 ACO589852:ACO589855 AMK589852:AMK589855 AWG589852:AWG589855 BGC589852:BGC589855 BPY589852:BPY589855 BZU589852:BZU589855 CJQ589852:CJQ589855 CTM589852:CTM589855 DDI589852:DDI589855 DNE589852:DNE589855 DXA589852:DXA589855 EGW589852:EGW589855 EQS589852:EQS589855 FAO589852:FAO589855 FKK589852:FKK589855 FUG589852:FUG589855 GEC589852:GEC589855 GNY589852:GNY589855 GXU589852:GXU589855 HHQ589852:HHQ589855 HRM589852:HRM589855 IBI589852:IBI589855 ILE589852:ILE589855 IVA589852:IVA589855 JEW589852:JEW589855 JOS589852:JOS589855 JYO589852:JYO589855 KIK589852:KIK589855 KSG589852:KSG589855 LCC589852:LCC589855 LLY589852:LLY589855 LVU589852:LVU589855 MFQ589852:MFQ589855 MPM589852:MPM589855 MZI589852:MZI589855 NJE589852:NJE589855 NTA589852:NTA589855 OCW589852:OCW589855 OMS589852:OMS589855 OWO589852:OWO589855 PGK589852:PGK589855 PQG589852:PQG589855 QAC589852:QAC589855 QJY589852:QJY589855 QTU589852:QTU589855 RDQ589852:RDQ589855 RNM589852:RNM589855 RXI589852:RXI589855 SHE589852:SHE589855 SRA589852:SRA589855 TAW589852:TAW589855 TKS589852:TKS589855 TUO589852:TUO589855 UEK589852:UEK589855 UOG589852:UOG589855 UYC589852:UYC589855 VHY589852:VHY589855 VRU589852:VRU589855 WBQ589852:WBQ589855 WLM589852:WLM589855 WVI589852:WVI589855 A655388:A655391 IW655388:IW655391 SS655388:SS655391 ACO655388:ACO655391 AMK655388:AMK655391 AWG655388:AWG655391 BGC655388:BGC655391 BPY655388:BPY655391 BZU655388:BZU655391 CJQ655388:CJQ655391 CTM655388:CTM655391 DDI655388:DDI655391 DNE655388:DNE655391 DXA655388:DXA655391 EGW655388:EGW655391 EQS655388:EQS655391 FAO655388:FAO655391 FKK655388:FKK655391 FUG655388:FUG655391 GEC655388:GEC655391 GNY655388:GNY655391 GXU655388:GXU655391 HHQ655388:HHQ655391 HRM655388:HRM655391 IBI655388:IBI655391 ILE655388:ILE655391 IVA655388:IVA655391 JEW655388:JEW655391 JOS655388:JOS655391 JYO655388:JYO655391 KIK655388:KIK655391 KSG655388:KSG655391 LCC655388:LCC655391 LLY655388:LLY655391 LVU655388:LVU655391 MFQ655388:MFQ655391 MPM655388:MPM655391 MZI655388:MZI655391 NJE655388:NJE655391 NTA655388:NTA655391 OCW655388:OCW655391 OMS655388:OMS655391 OWO655388:OWO655391 PGK655388:PGK655391 PQG655388:PQG655391 QAC655388:QAC655391 QJY655388:QJY655391 QTU655388:QTU655391 RDQ655388:RDQ655391 RNM655388:RNM655391 RXI655388:RXI655391 SHE655388:SHE655391 SRA655388:SRA655391 TAW655388:TAW655391 TKS655388:TKS655391 TUO655388:TUO655391 UEK655388:UEK655391 UOG655388:UOG655391 UYC655388:UYC655391 VHY655388:VHY655391 VRU655388:VRU655391 WBQ655388:WBQ655391 WLM655388:WLM655391 WVI655388:WVI655391 A720924:A720927 IW720924:IW720927 SS720924:SS720927 ACO720924:ACO720927 AMK720924:AMK720927 AWG720924:AWG720927 BGC720924:BGC720927 BPY720924:BPY720927 BZU720924:BZU720927 CJQ720924:CJQ720927 CTM720924:CTM720927 DDI720924:DDI720927 DNE720924:DNE720927 DXA720924:DXA720927 EGW720924:EGW720927 EQS720924:EQS720927 FAO720924:FAO720927 FKK720924:FKK720927 FUG720924:FUG720927 GEC720924:GEC720927 GNY720924:GNY720927 GXU720924:GXU720927 HHQ720924:HHQ720927 HRM720924:HRM720927 IBI720924:IBI720927 ILE720924:ILE720927 IVA720924:IVA720927 JEW720924:JEW720927 JOS720924:JOS720927 JYO720924:JYO720927 KIK720924:KIK720927 KSG720924:KSG720927 LCC720924:LCC720927 LLY720924:LLY720927 LVU720924:LVU720927 MFQ720924:MFQ720927 MPM720924:MPM720927 MZI720924:MZI720927 NJE720924:NJE720927 NTA720924:NTA720927 OCW720924:OCW720927 OMS720924:OMS720927 OWO720924:OWO720927 PGK720924:PGK720927 PQG720924:PQG720927 QAC720924:QAC720927 QJY720924:QJY720927 QTU720924:QTU720927 RDQ720924:RDQ720927 RNM720924:RNM720927 RXI720924:RXI720927 SHE720924:SHE720927 SRA720924:SRA720927 TAW720924:TAW720927 TKS720924:TKS720927 TUO720924:TUO720927 UEK720924:UEK720927 UOG720924:UOG720927 UYC720924:UYC720927 VHY720924:VHY720927 VRU720924:VRU720927 WBQ720924:WBQ720927 WLM720924:WLM720927 WVI720924:WVI720927 A786460:A786463 IW786460:IW786463 SS786460:SS786463 ACO786460:ACO786463 AMK786460:AMK786463 AWG786460:AWG786463 BGC786460:BGC786463 BPY786460:BPY786463 BZU786460:BZU786463 CJQ786460:CJQ786463 CTM786460:CTM786463 DDI786460:DDI786463 DNE786460:DNE786463 DXA786460:DXA786463 EGW786460:EGW786463 EQS786460:EQS786463 FAO786460:FAO786463 FKK786460:FKK786463 FUG786460:FUG786463 GEC786460:GEC786463 GNY786460:GNY786463 GXU786460:GXU786463 HHQ786460:HHQ786463 HRM786460:HRM786463 IBI786460:IBI786463 ILE786460:ILE786463 IVA786460:IVA786463 JEW786460:JEW786463 JOS786460:JOS786463 JYO786460:JYO786463 KIK786460:KIK786463 KSG786460:KSG786463 LCC786460:LCC786463 LLY786460:LLY786463 LVU786460:LVU786463 MFQ786460:MFQ786463 MPM786460:MPM786463 MZI786460:MZI786463 NJE786460:NJE786463 NTA786460:NTA786463 OCW786460:OCW786463 OMS786460:OMS786463 OWO786460:OWO786463 PGK786460:PGK786463 PQG786460:PQG786463 QAC786460:QAC786463 QJY786460:QJY786463 QTU786460:QTU786463 RDQ786460:RDQ786463 RNM786460:RNM786463 RXI786460:RXI786463 SHE786460:SHE786463 SRA786460:SRA786463 TAW786460:TAW786463 TKS786460:TKS786463 TUO786460:TUO786463 UEK786460:UEK786463 UOG786460:UOG786463 UYC786460:UYC786463 VHY786460:VHY786463 VRU786460:VRU786463 WBQ786460:WBQ786463 WLM786460:WLM786463 WVI786460:WVI786463 A851996:A851999 IW851996:IW851999 SS851996:SS851999 ACO851996:ACO851999 AMK851996:AMK851999 AWG851996:AWG851999 BGC851996:BGC851999 BPY851996:BPY851999 BZU851996:BZU851999 CJQ851996:CJQ851999 CTM851996:CTM851999 DDI851996:DDI851999 DNE851996:DNE851999 DXA851996:DXA851999 EGW851996:EGW851999 EQS851996:EQS851999 FAO851996:FAO851999 FKK851996:FKK851999 FUG851996:FUG851999 GEC851996:GEC851999 GNY851996:GNY851999 GXU851996:GXU851999 HHQ851996:HHQ851999 HRM851996:HRM851999 IBI851996:IBI851999 ILE851996:ILE851999 IVA851996:IVA851999 JEW851996:JEW851999 JOS851996:JOS851999 JYO851996:JYO851999 KIK851996:KIK851999 KSG851996:KSG851999 LCC851996:LCC851999 LLY851996:LLY851999 LVU851996:LVU851999 MFQ851996:MFQ851999 MPM851996:MPM851999 MZI851996:MZI851999 NJE851996:NJE851999 NTA851996:NTA851999 OCW851996:OCW851999 OMS851996:OMS851999 OWO851996:OWO851999 PGK851996:PGK851999 PQG851996:PQG851999 QAC851996:QAC851999 QJY851996:QJY851999 QTU851996:QTU851999 RDQ851996:RDQ851999 RNM851996:RNM851999 RXI851996:RXI851999 SHE851996:SHE851999 SRA851996:SRA851999 TAW851996:TAW851999 TKS851996:TKS851999 TUO851996:TUO851999 UEK851996:UEK851999 UOG851996:UOG851999 UYC851996:UYC851999 VHY851996:VHY851999 VRU851996:VRU851999 WBQ851996:WBQ851999 WLM851996:WLM851999 WVI851996:WVI851999 A917532:A917535 IW917532:IW917535 SS917532:SS917535 ACO917532:ACO917535 AMK917532:AMK917535 AWG917532:AWG917535 BGC917532:BGC917535 BPY917532:BPY917535 BZU917532:BZU917535 CJQ917532:CJQ917535 CTM917532:CTM917535 DDI917532:DDI917535 DNE917532:DNE917535 DXA917532:DXA917535 EGW917532:EGW917535 EQS917532:EQS917535 FAO917532:FAO917535 FKK917532:FKK917535 FUG917532:FUG917535 GEC917532:GEC917535 GNY917532:GNY917535 GXU917532:GXU917535 HHQ917532:HHQ917535 HRM917532:HRM917535 IBI917532:IBI917535 ILE917532:ILE917535 IVA917532:IVA917535 JEW917532:JEW917535 JOS917532:JOS917535 JYO917532:JYO917535 KIK917532:KIK917535 KSG917532:KSG917535 LCC917532:LCC917535 LLY917532:LLY917535 LVU917532:LVU917535 MFQ917532:MFQ917535 MPM917532:MPM917535 MZI917532:MZI917535 NJE917532:NJE917535 NTA917532:NTA917535 OCW917532:OCW917535 OMS917532:OMS917535 OWO917532:OWO917535 PGK917532:PGK917535 PQG917532:PQG917535 QAC917532:QAC917535 QJY917532:QJY917535 QTU917532:QTU917535 RDQ917532:RDQ917535 RNM917532:RNM917535 RXI917532:RXI917535 SHE917532:SHE917535 SRA917532:SRA917535 TAW917532:TAW917535 TKS917532:TKS917535 TUO917532:TUO917535 UEK917532:UEK917535 UOG917532:UOG917535 UYC917532:UYC917535 VHY917532:VHY917535 VRU917532:VRU917535 WBQ917532:WBQ917535 WLM917532:WLM917535 WVI917532:WVI917535 A983068:A983071 IW983068:IW983071 SS983068:SS983071 ACO983068:ACO983071 AMK983068:AMK983071 AWG983068:AWG983071 BGC983068:BGC983071 BPY983068:BPY983071 BZU983068:BZU983071 CJQ983068:CJQ983071 CTM983068:CTM983071 DDI983068:DDI983071 DNE983068:DNE983071 DXA983068:DXA983071 EGW983068:EGW983071 EQS983068:EQS983071 FAO983068:FAO983071 FKK983068:FKK983071 FUG983068:FUG983071 GEC983068:GEC983071 GNY983068:GNY983071 GXU983068:GXU983071 HHQ983068:HHQ983071 HRM983068:HRM983071 IBI983068:IBI983071 ILE983068:ILE983071 IVA983068:IVA983071 JEW983068:JEW983071 JOS983068:JOS983071 JYO983068:JYO983071 KIK983068:KIK983071 KSG983068:KSG983071 LCC983068:LCC983071 LLY983068:LLY983071 LVU983068:LVU983071 MFQ983068:MFQ983071 MPM983068:MPM983071 MZI983068:MZI983071 NJE983068:NJE983071 NTA983068:NTA983071 OCW983068:OCW983071 OMS983068:OMS983071 OWO983068:OWO983071 PGK983068:PGK983071 PQG983068:PQG983071 QAC983068:QAC983071 QJY983068:QJY983071 QTU983068:QTU983071 RDQ983068:RDQ983071 RNM983068:RNM983071 RXI983068:RXI983071 SHE983068:SHE983071 SRA983068:SRA983071 TAW983068:TAW983071 TKS983068:TKS983071 TUO983068:TUO983071 UEK983068:UEK983071 UOG983068:UOG983071 UYC983068:UYC983071 VHY983068:VHY983071 VRU983068:VRU983071 WBQ983068:WBQ983071 WLM983068:WLM983071 WVI983068:WVI983071 J30:J71 JF30:JF71 TB30:TB71 ACX30:ACX71 AMT30:AMT71 AWP30:AWP71 BGL30:BGL71 BQH30:BQH71 CAD30:CAD71 CJZ30:CJZ71 CTV30:CTV71 DDR30:DDR71 DNN30:DNN71 DXJ30:DXJ71 EHF30:EHF71 ERB30:ERB71 FAX30:FAX71 FKT30:FKT71 FUP30:FUP71 GEL30:GEL71 GOH30:GOH71 GYD30:GYD71 HHZ30:HHZ71 HRV30:HRV71 IBR30:IBR71 ILN30:ILN71 IVJ30:IVJ71 JFF30:JFF71 JPB30:JPB71 JYX30:JYX71 KIT30:KIT71 KSP30:KSP71 LCL30:LCL71 LMH30:LMH71 LWD30:LWD71 MFZ30:MFZ71 MPV30:MPV71 MZR30:MZR71 NJN30:NJN71 NTJ30:NTJ71 ODF30:ODF71 ONB30:ONB71 OWX30:OWX71 PGT30:PGT71 PQP30:PQP71 QAL30:QAL71 QKH30:QKH71 QUD30:QUD71 RDZ30:RDZ71 RNV30:RNV71 RXR30:RXR71 SHN30:SHN71 SRJ30:SRJ71 TBF30:TBF71 TLB30:TLB71 TUX30:TUX71 UET30:UET71 UOP30:UOP71 UYL30:UYL71 VIH30:VIH71 VSD30:VSD71 WBZ30:WBZ71 WLV30:WLV71 WVR30:WVR71 J65566:J65607 JF65566:JF65607 TB65566:TB65607 ACX65566:ACX65607 AMT65566:AMT65607 AWP65566:AWP65607 BGL65566:BGL65607 BQH65566:BQH65607 CAD65566:CAD65607 CJZ65566:CJZ65607 CTV65566:CTV65607 DDR65566:DDR65607 DNN65566:DNN65607 DXJ65566:DXJ65607 EHF65566:EHF65607 ERB65566:ERB65607 FAX65566:FAX65607 FKT65566:FKT65607 FUP65566:FUP65607 GEL65566:GEL65607 GOH65566:GOH65607 GYD65566:GYD65607 HHZ65566:HHZ65607 HRV65566:HRV65607 IBR65566:IBR65607 ILN65566:ILN65607 IVJ65566:IVJ65607 JFF65566:JFF65607 JPB65566:JPB65607 JYX65566:JYX65607 KIT65566:KIT65607 KSP65566:KSP65607 LCL65566:LCL65607 LMH65566:LMH65607 LWD65566:LWD65607 MFZ65566:MFZ65607 MPV65566:MPV65607 MZR65566:MZR65607 NJN65566:NJN65607 NTJ65566:NTJ65607 ODF65566:ODF65607 ONB65566:ONB65607 OWX65566:OWX65607 PGT65566:PGT65607 PQP65566:PQP65607 QAL65566:QAL65607 QKH65566:QKH65607 QUD65566:QUD65607 RDZ65566:RDZ65607 RNV65566:RNV65607 RXR65566:RXR65607 SHN65566:SHN65607 SRJ65566:SRJ65607 TBF65566:TBF65607 TLB65566:TLB65607 TUX65566:TUX65607 UET65566:UET65607 UOP65566:UOP65607 UYL65566:UYL65607 VIH65566:VIH65607 VSD65566:VSD65607 WBZ65566:WBZ65607 WLV65566:WLV65607 WVR65566:WVR65607 J131102:J131143 JF131102:JF131143 TB131102:TB131143 ACX131102:ACX131143 AMT131102:AMT131143 AWP131102:AWP131143 BGL131102:BGL131143 BQH131102:BQH131143 CAD131102:CAD131143 CJZ131102:CJZ131143 CTV131102:CTV131143 DDR131102:DDR131143 DNN131102:DNN131143 DXJ131102:DXJ131143 EHF131102:EHF131143 ERB131102:ERB131143 FAX131102:FAX131143 FKT131102:FKT131143 FUP131102:FUP131143 GEL131102:GEL131143 GOH131102:GOH131143 GYD131102:GYD131143 HHZ131102:HHZ131143 HRV131102:HRV131143 IBR131102:IBR131143 ILN131102:ILN131143 IVJ131102:IVJ131143 JFF131102:JFF131143 JPB131102:JPB131143 JYX131102:JYX131143 KIT131102:KIT131143 KSP131102:KSP131143 LCL131102:LCL131143 LMH131102:LMH131143 LWD131102:LWD131143 MFZ131102:MFZ131143 MPV131102:MPV131143 MZR131102:MZR131143 NJN131102:NJN131143 NTJ131102:NTJ131143 ODF131102:ODF131143 ONB131102:ONB131143 OWX131102:OWX131143 PGT131102:PGT131143 PQP131102:PQP131143 QAL131102:QAL131143 QKH131102:QKH131143 QUD131102:QUD131143 RDZ131102:RDZ131143 RNV131102:RNV131143 RXR131102:RXR131143 SHN131102:SHN131143 SRJ131102:SRJ131143 TBF131102:TBF131143 TLB131102:TLB131143 TUX131102:TUX131143 UET131102:UET131143 UOP131102:UOP131143 UYL131102:UYL131143 VIH131102:VIH131143 VSD131102:VSD131143 WBZ131102:WBZ131143 WLV131102:WLV131143 WVR131102:WVR131143 J196638:J196679 JF196638:JF196679 TB196638:TB196679 ACX196638:ACX196679 AMT196638:AMT196679 AWP196638:AWP196679 BGL196638:BGL196679 BQH196638:BQH196679 CAD196638:CAD196679 CJZ196638:CJZ196679 CTV196638:CTV196679 DDR196638:DDR196679 DNN196638:DNN196679 DXJ196638:DXJ196679 EHF196638:EHF196679 ERB196638:ERB196679 FAX196638:FAX196679 FKT196638:FKT196679 FUP196638:FUP196679 GEL196638:GEL196679 GOH196638:GOH196679 GYD196638:GYD196679 HHZ196638:HHZ196679 HRV196638:HRV196679 IBR196638:IBR196679 ILN196638:ILN196679 IVJ196638:IVJ196679 JFF196638:JFF196679 JPB196638:JPB196679 JYX196638:JYX196679 KIT196638:KIT196679 KSP196638:KSP196679 LCL196638:LCL196679 LMH196638:LMH196679 LWD196638:LWD196679 MFZ196638:MFZ196679 MPV196638:MPV196679 MZR196638:MZR196679 NJN196638:NJN196679 NTJ196638:NTJ196679 ODF196638:ODF196679 ONB196638:ONB196679 OWX196638:OWX196679 PGT196638:PGT196679 PQP196638:PQP196679 QAL196638:QAL196679 QKH196638:QKH196679 QUD196638:QUD196679 RDZ196638:RDZ196679 RNV196638:RNV196679 RXR196638:RXR196679 SHN196638:SHN196679 SRJ196638:SRJ196679 TBF196638:TBF196679 TLB196638:TLB196679 TUX196638:TUX196679 UET196638:UET196679 UOP196638:UOP196679 UYL196638:UYL196679 VIH196638:VIH196679 VSD196638:VSD196679 WBZ196638:WBZ196679 WLV196638:WLV196679 WVR196638:WVR196679 J262174:J262215 JF262174:JF262215 TB262174:TB262215 ACX262174:ACX262215 AMT262174:AMT262215 AWP262174:AWP262215 BGL262174:BGL262215 BQH262174:BQH262215 CAD262174:CAD262215 CJZ262174:CJZ262215 CTV262174:CTV262215 DDR262174:DDR262215 DNN262174:DNN262215 DXJ262174:DXJ262215 EHF262174:EHF262215 ERB262174:ERB262215 FAX262174:FAX262215 FKT262174:FKT262215 FUP262174:FUP262215 GEL262174:GEL262215 GOH262174:GOH262215 GYD262174:GYD262215 HHZ262174:HHZ262215 HRV262174:HRV262215 IBR262174:IBR262215 ILN262174:ILN262215 IVJ262174:IVJ262215 JFF262174:JFF262215 JPB262174:JPB262215 JYX262174:JYX262215 KIT262174:KIT262215 KSP262174:KSP262215 LCL262174:LCL262215 LMH262174:LMH262215 LWD262174:LWD262215 MFZ262174:MFZ262215 MPV262174:MPV262215 MZR262174:MZR262215 NJN262174:NJN262215 NTJ262174:NTJ262215 ODF262174:ODF262215 ONB262174:ONB262215 OWX262174:OWX262215 PGT262174:PGT262215 PQP262174:PQP262215 QAL262174:QAL262215 QKH262174:QKH262215 QUD262174:QUD262215 RDZ262174:RDZ262215 RNV262174:RNV262215 RXR262174:RXR262215 SHN262174:SHN262215 SRJ262174:SRJ262215 TBF262174:TBF262215 TLB262174:TLB262215 TUX262174:TUX262215 UET262174:UET262215 UOP262174:UOP262215 UYL262174:UYL262215 VIH262174:VIH262215 VSD262174:VSD262215 WBZ262174:WBZ262215 WLV262174:WLV262215 WVR262174:WVR262215 J327710:J327751 JF327710:JF327751 TB327710:TB327751 ACX327710:ACX327751 AMT327710:AMT327751 AWP327710:AWP327751 BGL327710:BGL327751 BQH327710:BQH327751 CAD327710:CAD327751 CJZ327710:CJZ327751 CTV327710:CTV327751 DDR327710:DDR327751 DNN327710:DNN327751 DXJ327710:DXJ327751 EHF327710:EHF327751 ERB327710:ERB327751 FAX327710:FAX327751 FKT327710:FKT327751 FUP327710:FUP327751 GEL327710:GEL327751 GOH327710:GOH327751 GYD327710:GYD327751 HHZ327710:HHZ327751 HRV327710:HRV327751 IBR327710:IBR327751 ILN327710:ILN327751 IVJ327710:IVJ327751 JFF327710:JFF327751 JPB327710:JPB327751 JYX327710:JYX327751 KIT327710:KIT327751 KSP327710:KSP327751 LCL327710:LCL327751 LMH327710:LMH327751 LWD327710:LWD327751 MFZ327710:MFZ327751 MPV327710:MPV327751 MZR327710:MZR327751 NJN327710:NJN327751 NTJ327710:NTJ327751 ODF327710:ODF327751 ONB327710:ONB327751 OWX327710:OWX327751 PGT327710:PGT327751 PQP327710:PQP327751 QAL327710:QAL327751 QKH327710:QKH327751 QUD327710:QUD327751 RDZ327710:RDZ327751 RNV327710:RNV327751 RXR327710:RXR327751 SHN327710:SHN327751 SRJ327710:SRJ327751 TBF327710:TBF327751 TLB327710:TLB327751 TUX327710:TUX327751 UET327710:UET327751 UOP327710:UOP327751 UYL327710:UYL327751 VIH327710:VIH327751 VSD327710:VSD327751 WBZ327710:WBZ327751 WLV327710:WLV327751 WVR327710:WVR327751 J393246:J393287 JF393246:JF393287 TB393246:TB393287 ACX393246:ACX393287 AMT393246:AMT393287 AWP393246:AWP393287 BGL393246:BGL393287 BQH393246:BQH393287 CAD393246:CAD393287 CJZ393246:CJZ393287 CTV393246:CTV393287 DDR393246:DDR393287 DNN393246:DNN393287 DXJ393246:DXJ393287 EHF393246:EHF393287 ERB393246:ERB393287 FAX393246:FAX393287 FKT393246:FKT393287 FUP393246:FUP393287 GEL393246:GEL393287 GOH393246:GOH393287 GYD393246:GYD393287 HHZ393246:HHZ393287 HRV393246:HRV393287 IBR393246:IBR393287 ILN393246:ILN393287 IVJ393246:IVJ393287 JFF393246:JFF393287 JPB393246:JPB393287 JYX393246:JYX393287 KIT393246:KIT393287 KSP393246:KSP393287 LCL393246:LCL393287 LMH393246:LMH393287 LWD393246:LWD393287 MFZ393246:MFZ393287 MPV393246:MPV393287 MZR393246:MZR393287 NJN393246:NJN393287 NTJ393246:NTJ393287 ODF393246:ODF393287 ONB393246:ONB393287 OWX393246:OWX393287 PGT393246:PGT393287 PQP393246:PQP393287 QAL393246:QAL393287 QKH393246:QKH393287 QUD393246:QUD393287 RDZ393246:RDZ393287 RNV393246:RNV393287 RXR393246:RXR393287 SHN393246:SHN393287 SRJ393246:SRJ393287 TBF393246:TBF393287 TLB393246:TLB393287 TUX393246:TUX393287 UET393246:UET393287 UOP393246:UOP393287 UYL393246:UYL393287 VIH393246:VIH393287 VSD393246:VSD393287 WBZ393246:WBZ393287 WLV393246:WLV393287 WVR393246:WVR393287 J458782:J458823 JF458782:JF458823 TB458782:TB458823 ACX458782:ACX458823 AMT458782:AMT458823 AWP458782:AWP458823 BGL458782:BGL458823 BQH458782:BQH458823 CAD458782:CAD458823 CJZ458782:CJZ458823 CTV458782:CTV458823 DDR458782:DDR458823 DNN458782:DNN458823 DXJ458782:DXJ458823 EHF458782:EHF458823 ERB458782:ERB458823 FAX458782:FAX458823 FKT458782:FKT458823 FUP458782:FUP458823 GEL458782:GEL458823 GOH458782:GOH458823 GYD458782:GYD458823 HHZ458782:HHZ458823 HRV458782:HRV458823 IBR458782:IBR458823 ILN458782:ILN458823 IVJ458782:IVJ458823 JFF458782:JFF458823 JPB458782:JPB458823 JYX458782:JYX458823 KIT458782:KIT458823 KSP458782:KSP458823 LCL458782:LCL458823 LMH458782:LMH458823 LWD458782:LWD458823 MFZ458782:MFZ458823 MPV458782:MPV458823 MZR458782:MZR458823 NJN458782:NJN458823 NTJ458782:NTJ458823 ODF458782:ODF458823 ONB458782:ONB458823 OWX458782:OWX458823 PGT458782:PGT458823 PQP458782:PQP458823 QAL458782:QAL458823 QKH458782:QKH458823 QUD458782:QUD458823 RDZ458782:RDZ458823 RNV458782:RNV458823 RXR458782:RXR458823 SHN458782:SHN458823 SRJ458782:SRJ458823 TBF458782:TBF458823 TLB458782:TLB458823 TUX458782:TUX458823 UET458782:UET458823 UOP458782:UOP458823 UYL458782:UYL458823 VIH458782:VIH458823 VSD458782:VSD458823 WBZ458782:WBZ458823 WLV458782:WLV458823 WVR458782:WVR458823 J524318:J524359 JF524318:JF524359 TB524318:TB524359 ACX524318:ACX524359 AMT524318:AMT524359 AWP524318:AWP524359 BGL524318:BGL524359 BQH524318:BQH524359 CAD524318:CAD524359 CJZ524318:CJZ524359 CTV524318:CTV524359 DDR524318:DDR524359 DNN524318:DNN524359 DXJ524318:DXJ524359 EHF524318:EHF524359 ERB524318:ERB524359 FAX524318:FAX524359 FKT524318:FKT524359 FUP524318:FUP524359 GEL524318:GEL524359 GOH524318:GOH524359 GYD524318:GYD524359 HHZ524318:HHZ524359 HRV524318:HRV524359 IBR524318:IBR524359 ILN524318:ILN524359 IVJ524318:IVJ524359 JFF524318:JFF524359 JPB524318:JPB524359 JYX524318:JYX524359 KIT524318:KIT524359 KSP524318:KSP524359 LCL524318:LCL524359 LMH524318:LMH524359 LWD524318:LWD524359 MFZ524318:MFZ524359 MPV524318:MPV524359 MZR524318:MZR524359 NJN524318:NJN524359 NTJ524318:NTJ524359 ODF524318:ODF524359 ONB524318:ONB524359 OWX524318:OWX524359 PGT524318:PGT524359 PQP524318:PQP524359 QAL524318:QAL524359 QKH524318:QKH524359 QUD524318:QUD524359 RDZ524318:RDZ524359 RNV524318:RNV524359 RXR524318:RXR524359 SHN524318:SHN524359 SRJ524318:SRJ524359 TBF524318:TBF524359 TLB524318:TLB524359 TUX524318:TUX524359 UET524318:UET524359 UOP524318:UOP524359 UYL524318:UYL524359 VIH524318:VIH524359 VSD524318:VSD524359 WBZ524318:WBZ524359 WLV524318:WLV524359 WVR524318:WVR524359 J589854:J589895 JF589854:JF589895 TB589854:TB589895 ACX589854:ACX589895 AMT589854:AMT589895 AWP589854:AWP589895 BGL589854:BGL589895 BQH589854:BQH589895 CAD589854:CAD589895 CJZ589854:CJZ589895 CTV589854:CTV589895 DDR589854:DDR589895 DNN589854:DNN589895 DXJ589854:DXJ589895 EHF589854:EHF589895 ERB589854:ERB589895 FAX589854:FAX589895 FKT589854:FKT589895 FUP589854:FUP589895 GEL589854:GEL589895 GOH589854:GOH589895 GYD589854:GYD589895 HHZ589854:HHZ589895 HRV589854:HRV589895 IBR589854:IBR589895 ILN589854:ILN589895 IVJ589854:IVJ589895 JFF589854:JFF589895 JPB589854:JPB589895 JYX589854:JYX589895 KIT589854:KIT589895 KSP589854:KSP589895 LCL589854:LCL589895 LMH589854:LMH589895 LWD589854:LWD589895 MFZ589854:MFZ589895 MPV589854:MPV589895 MZR589854:MZR589895 NJN589854:NJN589895 NTJ589854:NTJ589895 ODF589854:ODF589895 ONB589854:ONB589895 OWX589854:OWX589895 PGT589854:PGT589895 PQP589854:PQP589895 QAL589854:QAL589895 QKH589854:QKH589895 QUD589854:QUD589895 RDZ589854:RDZ589895 RNV589854:RNV589895 RXR589854:RXR589895 SHN589854:SHN589895 SRJ589854:SRJ589895 TBF589854:TBF589895 TLB589854:TLB589895 TUX589854:TUX589895 UET589854:UET589895 UOP589854:UOP589895 UYL589854:UYL589895 VIH589854:VIH589895 VSD589854:VSD589895 WBZ589854:WBZ589895 WLV589854:WLV589895 WVR589854:WVR589895 J655390:J655431 JF655390:JF655431 TB655390:TB655431 ACX655390:ACX655431 AMT655390:AMT655431 AWP655390:AWP655431 BGL655390:BGL655431 BQH655390:BQH655431 CAD655390:CAD655431 CJZ655390:CJZ655431 CTV655390:CTV655431 DDR655390:DDR655431 DNN655390:DNN655431 DXJ655390:DXJ655431 EHF655390:EHF655431 ERB655390:ERB655431 FAX655390:FAX655431 FKT655390:FKT655431 FUP655390:FUP655431 GEL655390:GEL655431 GOH655390:GOH655431 GYD655390:GYD655431 HHZ655390:HHZ655431 HRV655390:HRV655431 IBR655390:IBR655431 ILN655390:ILN655431 IVJ655390:IVJ655431 JFF655390:JFF655431 JPB655390:JPB655431 JYX655390:JYX655431 KIT655390:KIT655431 KSP655390:KSP655431 LCL655390:LCL655431 LMH655390:LMH655431 LWD655390:LWD655431 MFZ655390:MFZ655431 MPV655390:MPV655431 MZR655390:MZR655431 NJN655390:NJN655431 NTJ655390:NTJ655431 ODF655390:ODF655431 ONB655390:ONB655431 OWX655390:OWX655431 PGT655390:PGT655431 PQP655390:PQP655431 QAL655390:QAL655431 QKH655390:QKH655431 QUD655390:QUD655431 RDZ655390:RDZ655431 RNV655390:RNV655431 RXR655390:RXR655431 SHN655390:SHN655431 SRJ655390:SRJ655431 TBF655390:TBF655431 TLB655390:TLB655431 TUX655390:TUX655431 UET655390:UET655431 UOP655390:UOP655431 UYL655390:UYL655431 VIH655390:VIH655431 VSD655390:VSD655431 WBZ655390:WBZ655431 WLV655390:WLV655431 WVR655390:WVR655431 J720926:J720967 JF720926:JF720967 TB720926:TB720967 ACX720926:ACX720967 AMT720926:AMT720967 AWP720926:AWP720967 BGL720926:BGL720967 BQH720926:BQH720967 CAD720926:CAD720967 CJZ720926:CJZ720967 CTV720926:CTV720967 DDR720926:DDR720967 DNN720926:DNN720967 DXJ720926:DXJ720967 EHF720926:EHF720967 ERB720926:ERB720967 FAX720926:FAX720967 FKT720926:FKT720967 FUP720926:FUP720967 GEL720926:GEL720967 GOH720926:GOH720967 GYD720926:GYD720967 HHZ720926:HHZ720967 HRV720926:HRV720967 IBR720926:IBR720967 ILN720926:ILN720967 IVJ720926:IVJ720967 JFF720926:JFF720967 JPB720926:JPB720967 JYX720926:JYX720967 KIT720926:KIT720967 KSP720926:KSP720967 LCL720926:LCL720967 LMH720926:LMH720967 LWD720926:LWD720967 MFZ720926:MFZ720967 MPV720926:MPV720967 MZR720926:MZR720967 NJN720926:NJN720967 NTJ720926:NTJ720967 ODF720926:ODF720967 ONB720926:ONB720967 OWX720926:OWX720967 PGT720926:PGT720967 PQP720926:PQP720967 QAL720926:QAL720967 QKH720926:QKH720967 QUD720926:QUD720967 RDZ720926:RDZ720967 RNV720926:RNV720967 RXR720926:RXR720967 SHN720926:SHN720967 SRJ720926:SRJ720967 TBF720926:TBF720967 TLB720926:TLB720967 TUX720926:TUX720967 UET720926:UET720967 UOP720926:UOP720967 UYL720926:UYL720967 VIH720926:VIH720967 VSD720926:VSD720967 WBZ720926:WBZ720967 WLV720926:WLV720967 WVR720926:WVR720967 J786462:J786503 JF786462:JF786503 TB786462:TB786503 ACX786462:ACX786503 AMT786462:AMT786503 AWP786462:AWP786503 BGL786462:BGL786503 BQH786462:BQH786503 CAD786462:CAD786503 CJZ786462:CJZ786503 CTV786462:CTV786503 DDR786462:DDR786503 DNN786462:DNN786503 DXJ786462:DXJ786503 EHF786462:EHF786503 ERB786462:ERB786503 FAX786462:FAX786503 FKT786462:FKT786503 FUP786462:FUP786503 GEL786462:GEL786503 GOH786462:GOH786503 GYD786462:GYD786503 HHZ786462:HHZ786503 HRV786462:HRV786503 IBR786462:IBR786503 ILN786462:ILN786503 IVJ786462:IVJ786503 JFF786462:JFF786503 JPB786462:JPB786503 JYX786462:JYX786503 KIT786462:KIT786503 KSP786462:KSP786503 LCL786462:LCL786503 LMH786462:LMH786503 LWD786462:LWD786503 MFZ786462:MFZ786503 MPV786462:MPV786503 MZR786462:MZR786503 NJN786462:NJN786503 NTJ786462:NTJ786503 ODF786462:ODF786503 ONB786462:ONB786503 OWX786462:OWX786503 PGT786462:PGT786503 PQP786462:PQP786503 QAL786462:QAL786503 QKH786462:QKH786503 QUD786462:QUD786503 RDZ786462:RDZ786503 RNV786462:RNV786503 RXR786462:RXR786503 SHN786462:SHN786503 SRJ786462:SRJ786503 TBF786462:TBF786503 TLB786462:TLB786503 TUX786462:TUX786503 UET786462:UET786503 UOP786462:UOP786503 UYL786462:UYL786503 VIH786462:VIH786503 VSD786462:VSD786503 WBZ786462:WBZ786503 WLV786462:WLV786503 WVR786462:WVR786503 J851998:J852039 JF851998:JF852039 TB851998:TB852039 ACX851998:ACX852039 AMT851998:AMT852039 AWP851998:AWP852039 BGL851998:BGL852039 BQH851998:BQH852039 CAD851998:CAD852039 CJZ851998:CJZ852039 CTV851998:CTV852039 DDR851998:DDR852039 DNN851998:DNN852039 DXJ851998:DXJ852039 EHF851998:EHF852039 ERB851998:ERB852039 FAX851998:FAX852039 FKT851998:FKT852039 FUP851998:FUP852039 GEL851998:GEL852039 GOH851998:GOH852039 GYD851998:GYD852039 HHZ851998:HHZ852039 HRV851998:HRV852039 IBR851998:IBR852039 ILN851998:ILN852039 IVJ851998:IVJ852039 JFF851998:JFF852039 JPB851998:JPB852039 JYX851998:JYX852039 KIT851998:KIT852039 KSP851998:KSP852039 LCL851998:LCL852039 LMH851998:LMH852039 LWD851998:LWD852039 MFZ851998:MFZ852039 MPV851998:MPV852039 MZR851998:MZR852039 NJN851998:NJN852039 NTJ851998:NTJ852039 ODF851998:ODF852039 ONB851998:ONB852039 OWX851998:OWX852039 PGT851998:PGT852039 PQP851998:PQP852039 QAL851998:QAL852039 QKH851998:QKH852039 QUD851998:QUD852039 RDZ851998:RDZ852039 RNV851998:RNV852039 RXR851998:RXR852039 SHN851998:SHN852039 SRJ851998:SRJ852039 TBF851998:TBF852039 TLB851998:TLB852039 TUX851998:TUX852039 UET851998:UET852039 UOP851998:UOP852039 UYL851998:UYL852039 VIH851998:VIH852039 VSD851998:VSD852039 WBZ851998:WBZ852039 WLV851998:WLV852039 WVR851998:WVR852039 J917534:J917575 JF917534:JF917575 TB917534:TB917575 ACX917534:ACX917575 AMT917534:AMT917575 AWP917534:AWP917575 BGL917534:BGL917575 BQH917534:BQH917575 CAD917534:CAD917575 CJZ917534:CJZ917575 CTV917534:CTV917575 DDR917534:DDR917575 DNN917534:DNN917575 DXJ917534:DXJ917575 EHF917534:EHF917575 ERB917534:ERB917575 FAX917534:FAX917575 FKT917534:FKT917575 FUP917534:FUP917575 GEL917534:GEL917575 GOH917534:GOH917575 GYD917534:GYD917575 HHZ917534:HHZ917575 HRV917534:HRV917575 IBR917534:IBR917575 ILN917534:ILN917575 IVJ917534:IVJ917575 JFF917534:JFF917575 JPB917534:JPB917575 JYX917534:JYX917575 KIT917534:KIT917575 KSP917534:KSP917575 LCL917534:LCL917575 LMH917534:LMH917575 LWD917534:LWD917575 MFZ917534:MFZ917575 MPV917534:MPV917575 MZR917534:MZR917575 NJN917534:NJN917575 NTJ917534:NTJ917575 ODF917534:ODF917575 ONB917534:ONB917575 OWX917534:OWX917575 PGT917534:PGT917575 PQP917534:PQP917575 QAL917534:QAL917575 QKH917534:QKH917575 QUD917534:QUD917575 RDZ917534:RDZ917575 RNV917534:RNV917575 RXR917534:RXR917575 SHN917534:SHN917575 SRJ917534:SRJ917575 TBF917534:TBF917575 TLB917534:TLB917575 TUX917534:TUX917575 UET917534:UET917575 UOP917534:UOP917575 UYL917534:UYL917575 VIH917534:VIH917575 VSD917534:VSD917575 WBZ917534:WBZ917575 WLV917534:WLV917575 WVR917534:WVR917575 J983070:J983111 JF983070:JF983111 TB983070:TB983111 ACX983070:ACX983111 AMT983070:AMT983111 AWP983070:AWP983111 BGL983070:BGL983111 BQH983070:BQH983111 CAD983070:CAD983111 CJZ983070:CJZ983111 CTV983070:CTV983111 DDR983070:DDR983111 DNN983070:DNN983111 DXJ983070:DXJ983111 EHF983070:EHF983111 ERB983070:ERB983111 FAX983070:FAX983111 FKT983070:FKT983111 FUP983070:FUP983111 GEL983070:GEL983111 GOH983070:GOH983111 GYD983070:GYD983111 HHZ983070:HHZ983111 HRV983070:HRV983111 IBR983070:IBR983111 ILN983070:ILN983111 IVJ983070:IVJ983111 JFF983070:JFF983111 JPB983070:JPB983111 JYX983070:JYX983111 KIT983070:KIT983111 KSP983070:KSP983111 LCL983070:LCL983111 LMH983070:LMH983111 LWD983070:LWD983111 MFZ983070:MFZ983111 MPV983070:MPV983111 MZR983070:MZR983111 NJN983070:NJN983111 NTJ983070:NTJ983111 ODF983070:ODF983111 ONB983070:ONB983111 OWX983070:OWX983111 PGT983070:PGT983111 PQP983070:PQP983111 QAL983070:QAL983111 QKH983070:QKH983111 QUD983070:QUD983111 RDZ983070:RDZ983111 RNV983070:RNV983111 RXR983070:RXR983111 SHN983070:SHN983111 SRJ983070:SRJ983111 TBF983070:TBF983111 TLB983070:TLB983111 TUX983070:TUX983111 UET983070:UET983111 UOP983070:UOP983111 UYL983070:UYL983111 VIH983070:VIH983111 VSD983070:VSD983111 WBZ983070:WBZ983111 WLV983070:WLV983111 WVR983070:WVR983111 E74:G88 JA74:JC88 SW74:SY88 ACS74:ACU88 AMO74:AMQ88 AWK74:AWM88 BGG74:BGI88 BQC74:BQE88 BZY74:CAA88 CJU74:CJW88 CTQ74:CTS88 DDM74:DDO88 DNI74:DNK88 DXE74:DXG88 EHA74:EHC88 EQW74:EQY88 FAS74:FAU88 FKO74:FKQ88 FUK74:FUM88 GEG74:GEI88 GOC74:GOE88 GXY74:GYA88 HHU74:HHW88 HRQ74:HRS88 IBM74:IBO88 ILI74:ILK88 IVE74:IVG88 JFA74:JFC88 JOW74:JOY88 JYS74:JYU88 KIO74:KIQ88 KSK74:KSM88 LCG74:LCI88 LMC74:LME88 LVY74:LWA88 MFU74:MFW88 MPQ74:MPS88 MZM74:MZO88 NJI74:NJK88 NTE74:NTG88 ODA74:ODC88 OMW74:OMY88 OWS74:OWU88 PGO74:PGQ88 PQK74:PQM88 QAG74:QAI88 QKC74:QKE88 QTY74:QUA88 RDU74:RDW88 RNQ74:RNS88 RXM74:RXO88 SHI74:SHK88 SRE74:SRG88 TBA74:TBC88 TKW74:TKY88 TUS74:TUU88 UEO74:UEQ88 UOK74:UOM88 UYG74:UYI88 VIC74:VIE88 VRY74:VSA88 WBU74:WBW88 WLQ74:WLS88 WVM74:WVO88 E65610:G65624 JA65610:JC65624 SW65610:SY65624 ACS65610:ACU65624 AMO65610:AMQ65624 AWK65610:AWM65624 BGG65610:BGI65624 BQC65610:BQE65624 BZY65610:CAA65624 CJU65610:CJW65624 CTQ65610:CTS65624 DDM65610:DDO65624 DNI65610:DNK65624 DXE65610:DXG65624 EHA65610:EHC65624 EQW65610:EQY65624 FAS65610:FAU65624 FKO65610:FKQ65624 FUK65610:FUM65624 GEG65610:GEI65624 GOC65610:GOE65624 GXY65610:GYA65624 HHU65610:HHW65624 HRQ65610:HRS65624 IBM65610:IBO65624 ILI65610:ILK65624 IVE65610:IVG65624 JFA65610:JFC65624 JOW65610:JOY65624 JYS65610:JYU65624 KIO65610:KIQ65624 KSK65610:KSM65624 LCG65610:LCI65624 LMC65610:LME65624 LVY65610:LWA65624 MFU65610:MFW65624 MPQ65610:MPS65624 MZM65610:MZO65624 NJI65610:NJK65624 NTE65610:NTG65624 ODA65610:ODC65624 OMW65610:OMY65624 OWS65610:OWU65624 PGO65610:PGQ65624 PQK65610:PQM65624 QAG65610:QAI65624 QKC65610:QKE65624 QTY65610:QUA65624 RDU65610:RDW65624 RNQ65610:RNS65624 RXM65610:RXO65624 SHI65610:SHK65624 SRE65610:SRG65624 TBA65610:TBC65624 TKW65610:TKY65624 TUS65610:TUU65624 UEO65610:UEQ65624 UOK65610:UOM65624 UYG65610:UYI65624 VIC65610:VIE65624 VRY65610:VSA65624 WBU65610:WBW65624 WLQ65610:WLS65624 WVM65610:WVO65624 E131146:G131160 JA131146:JC131160 SW131146:SY131160 ACS131146:ACU131160 AMO131146:AMQ131160 AWK131146:AWM131160 BGG131146:BGI131160 BQC131146:BQE131160 BZY131146:CAA131160 CJU131146:CJW131160 CTQ131146:CTS131160 DDM131146:DDO131160 DNI131146:DNK131160 DXE131146:DXG131160 EHA131146:EHC131160 EQW131146:EQY131160 FAS131146:FAU131160 FKO131146:FKQ131160 FUK131146:FUM131160 GEG131146:GEI131160 GOC131146:GOE131160 GXY131146:GYA131160 HHU131146:HHW131160 HRQ131146:HRS131160 IBM131146:IBO131160 ILI131146:ILK131160 IVE131146:IVG131160 JFA131146:JFC131160 JOW131146:JOY131160 JYS131146:JYU131160 KIO131146:KIQ131160 KSK131146:KSM131160 LCG131146:LCI131160 LMC131146:LME131160 LVY131146:LWA131160 MFU131146:MFW131160 MPQ131146:MPS131160 MZM131146:MZO131160 NJI131146:NJK131160 NTE131146:NTG131160 ODA131146:ODC131160 OMW131146:OMY131160 OWS131146:OWU131160 PGO131146:PGQ131160 PQK131146:PQM131160 QAG131146:QAI131160 QKC131146:QKE131160 QTY131146:QUA131160 RDU131146:RDW131160 RNQ131146:RNS131160 RXM131146:RXO131160 SHI131146:SHK131160 SRE131146:SRG131160 TBA131146:TBC131160 TKW131146:TKY131160 TUS131146:TUU131160 UEO131146:UEQ131160 UOK131146:UOM131160 UYG131146:UYI131160 VIC131146:VIE131160 VRY131146:VSA131160 WBU131146:WBW131160 WLQ131146:WLS131160 WVM131146:WVO131160 E196682:G196696 JA196682:JC196696 SW196682:SY196696 ACS196682:ACU196696 AMO196682:AMQ196696 AWK196682:AWM196696 BGG196682:BGI196696 BQC196682:BQE196696 BZY196682:CAA196696 CJU196682:CJW196696 CTQ196682:CTS196696 DDM196682:DDO196696 DNI196682:DNK196696 DXE196682:DXG196696 EHA196682:EHC196696 EQW196682:EQY196696 FAS196682:FAU196696 FKO196682:FKQ196696 FUK196682:FUM196696 GEG196682:GEI196696 GOC196682:GOE196696 GXY196682:GYA196696 HHU196682:HHW196696 HRQ196682:HRS196696 IBM196682:IBO196696 ILI196682:ILK196696 IVE196682:IVG196696 JFA196682:JFC196696 JOW196682:JOY196696 JYS196682:JYU196696 KIO196682:KIQ196696 KSK196682:KSM196696 LCG196682:LCI196696 LMC196682:LME196696 LVY196682:LWA196696 MFU196682:MFW196696 MPQ196682:MPS196696 MZM196682:MZO196696 NJI196682:NJK196696 NTE196682:NTG196696 ODA196682:ODC196696 OMW196682:OMY196696 OWS196682:OWU196696 PGO196682:PGQ196696 PQK196682:PQM196696 QAG196682:QAI196696 QKC196682:QKE196696 QTY196682:QUA196696 RDU196682:RDW196696 RNQ196682:RNS196696 RXM196682:RXO196696 SHI196682:SHK196696 SRE196682:SRG196696 TBA196682:TBC196696 TKW196682:TKY196696 TUS196682:TUU196696 UEO196682:UEQ196696 UOK196682:UOM196696 UYG196682:UYI196696 VIC196682:VIE196696 VRY196682:VSA196696 WBU196682:WBW196696 WLQ196682:WLS196696 WVM196682:WVO196696 E262218:G262232 JA262218:JC262232 SW262218:SY262232 ACS262218:ACU262232 AMO262218:AMQ262232 AWK262218:AWM262232 BGG262218:BGI262232 BQC262218:BQE262232 BZY262218:CAA262232 CJU262218:CJW262232 CTQ262218:CTS262232 DDM262218:DDO262232 DNI262218:DNK262232 DXE262218:DXG262232 EHA262218:EHC262232 EQW262218:EQY262232 FAS262218:FAU262232 FKO262218:FKQ262232 FUK262218:FUM262232 GEG262218:GEI262232 GOC262218:GOE262232 GXY262218:GYA262232 HHU262218:HHW262232 HRQ262218:HRS262232 IBM262218:IBO262232 ILI262218:ILK262232 IVE262218:IVG262232 JFA262218:JFC262232 JOW262218:JOY262232 JYS262218:JYU262232 KIO262218:KIQ262232 KSK262218:KSM262232 LCG262218:LCI262232 LMC262218:LME262232 LVY262218:LWA262232 MFU262218:MFW262232 MPQ262218:MPS262232 MZM262218:MZO262232 NJI262218:NJK262232 NTE262218:NTG262232 ODA262218:ODC262232 OMW262218:OMY262232 OWS262218:OWU262232 PGO262218:PGQ262232 PQK262218:PQM262232 QAG262218:QAI262232 QKC262218:QKE262232 QTY262218:QUA262232 RDU262218:RDW262232 RNQ262218:RNS262232 RXM262218:RXO262232 SHI262218:SHK262232 SRE262218:SRG262232 TBA262218:TBC262232 TKW262218:TKY262232 TUS262218:TUU262232 UEO262218:UEQ262232 UOK262218:UOM262232 UYG262218:UYI262232 VIC262218:VIE262232 VRY262218:VSA262232 WBU262218:WBW262232 WLQ262218:WLS262232 WVM262218:WVO262232 E327754:G327768 JA327754:JC327768 SW327754:SY327768 ACS327754:ACU327768 AMO327754:AMQ327768 AWK327754:AWM327768 BGG327754:BGI327768 BQC327754:BQE327768 BZY327754:CAA327768 CJU327754:CJW327768 CTQ327754:CTS327768 DDM327754:DDO327768 DNI327754:DNK327768 DXE327754:DXG327768 EHA327754:EHC327768 EQW327754:EQY327768 FAS327754:FAU327768 FKO327754:FKQ327768 FUK327754:FUM327768 GEG327754:GEI327768 GOC327754:GOE327768 GXY327754:GYA327768 HHU327754:HHW327768 HRQ327754:HRS327768 IBM327754:IBO327768 ILI327754:ILK327768 IVE327754:IVG327768 JFA327754:JFC327768 JOW327754:JOY327768 JYS327754:JYU327768 KIO327754:KIQ327768 KSK327754:KSM327768 LCG327754:LCI327768 LMC327754:LME327768 LVY327754:LWA327768 MFU327754:MFW327768 MPQ327754:MPS327768 MZM327754:MZO327768 NJI327754:NJK327768 NTE327754:NTG327768 ODA327754:ODC327768 OMW327754:OMY327768 OWS327754:OWU327768 PGO327754:PGQ327768 PQK327754:PQM327768 QAG327754:QAI327768 QKC327754:QKE327768 QTY327754:QUA327768 RDU327754:RDW327768 RNQ327754:RNS327768 RXM327754:RXO327768 SHI327754:SHK327768 SRE327754:SRG327768 TBA327754:TBC327768 TKW327754:TKY327768 TUS327754:TUU327768 UEO327754:UEQ327768 UOK327754:UOM327768 UYG327754:UYI327768 VIC327754:VIE327768 VRY327754:VSA327768 WBU327754:WBW327768 WLQ327754:WLS327768 WVM327754:WVO327768 E393290:G393304 JA393290:JC393304 SW393290:SY393304 ACS393290:ACU393304 AMO393290:AMQ393304 AWK393290:AWM393304 BGG393290:BGI393304 BQC393290:BQE393304 BZY393290:CAA393304 CJU393290:CJW393304 CTQ393290:CTS393304 DDM393290:DDO393304 DNI393290:DNK393304 DXE393290:DXG393304 EHA393290:EHC393304 EQW393290:EQY393304 FAS393290:FAU393304 FKO393290:FKQ393304 FUK393290:FUM393304 GEG393290:GEI393304 GOC393290:GOE393304 GXY393290:GYA393304 HHU393290:HHW393304 HRQ393290:HRS393304 IBM393290:IBO393304 ILI393290:ILK393304 IVE393290:IVG393304 JFA393290:JFC393304 JOW393290:JOY393304 JYS393290:JYU393304 KIO393290:KIQ393304 KSK393290:KSM393304 LCG393290:LCI393304 LMC393290:LME393304 LVY393290:LWA393304 MFU393290:MFW393304 MPQ393290:MPS393304 MZM393290:MZO393304 NJI393290:NJK393304 NTE393290:NTG393304 ODA393290:ODC393304 OMW393290:OMY393304 OWS393290:OWU393304 PGO393290:PGQ393304 PQK393290:PQM393304 QAG393290:QAI393304 QKC393290:QKE393304 QTY393290:QUA393304 RDU393290:RDW393304 RNQ393290:RNS393304 RXM393290:RXO393304 SHI393290:SHK393304 SRE393290:SRG393304 TBA393290:TBC393304 TKW393290:TKY393304 TUS393290:TUU393304 UEO393290:UEQ393304 UOK393290:UOM393304 UYG393290:UYI393304 VIC393290:VIE393304 VRY393290:VSA393304 WBU393290:WBW393304 WLQ393290:WLS393304 WVM393290:WVO393304 E458826:G458840 JA458826:JC458840 SW458826:SY458840 ACS458826:ACU458840 AMO458826:AMQ458840 AWK458826:AWM458840 BGG458826:BGI458840 BQC458826:BQE458840 BZY458826:CAA458840 CJU458826:CJW458840 CTQ458826:CTS458840 DDM458826:DDO458840 DNI458826:DNK458840 DXE458826:DXG458840 EHA458826:EHC458840 EQW458826:EQY458840 FAS458826:FAU458840 FKO458826:FKQ458840 FUK458826:FUM458840 GEG458826:GEI458840 GOC458826:GOE458840 GXY458826:GYA458840 HHU458826:HHW458840 HRQ458826:HRS458840 IBM458826:IBO458840 ILI458826:ILK458840 IVE458826:IVG458840 JFA458826:JFC458840 JOW458826:JOY458840 JYS458826:JYU458840 KIO458826:KIQ458840 KSK458826:KSM458840 LCG458826:LCI458840 LMC458826:LME458840 LVY458826:LWA458840 MFU458826:MFW458840 MPQ458826:MPS458840 MZM458826:MZO458840 NJI458826:NJK458840 NTE458826:NTG458840 ODA458826:ODC458840 OMW458826:OMY458840 OWS458826:OWU458840 PGO458826:PGQ458840 PQK458826:PQM458840 QAG458826:QAI458840 QKC458826:QKE458840 QTY458826:QUA458840 RDU458826:RDW458840 RNQ458826:RNS458840 RXM458826:RXO458840 SHI458826:SHK458840 SRE458826:SRG458840 TBA458826:TBC458840 TKW458826:TKY458840 TUS458826:TUU458840 UEO458826:UEQ458840 UOK458826:UOM458840 UYG458826:UYI458840 VIC458826:VIE458840 VRY458826:VSA458840 WBU458826:WBW458840 WLQ458826:WLS458840 WVM458826:WVO458840 E524362:G524376 JA524362:JC524376 SW524362:SY524376 ACS524362:ACU524376 AMO524362:AMQ524376 AWK524362:AWM524376 BGG524362:BGI524376 BQC524362:BQE524376 BZY524362:CAA524376 CJU524362:CJW524376 CTQ524362:CTS524376 DDM524362:DDO524376 DNI524362:DNK524376 DXE524362:DXG524376 EHA524362:EHC524376 EQW524362:EQY524376 FAS524362:FAU524376 FKO524362:FKQ524376 FUK524362:FUM524376 GEG524362:GEI524376 GOC524362:GOE524376 GXY524362:GYA524376 HHU524362:HHW524376 HRQ524362:HRS524376 IBM524362:IBO524376 ILI524362:ILK524376 IVE524362:IVG524376 JFA524362:JFC524376 JOW524362:JOY524376 JYS524362:JYU524376 KIO524362:KIQ524376 KSK524362:KSM524376 LCG524362:LCI524376 LMC524362:LME524376 LVY524362:LWA524376 MFU524362:MFW524376 MPQ524362:MPS524376 MZM524362:MZO524376 NJI524362:NJK524376 NTE524362:NTG524376 ODA524362:ODC524376 OMW524362:OMY524376 OWS524362:OWU524376 PGO524362:PGQ524376 PQK524362:PQM524376 QAG524362:QAI524376 QKC524362:QKE524376 QTY524362:QUA524376 RDU524362:RDW524376 RNQ524362:RNS524376 RXM524362:RXO524376 SHI524362:SHK524376 SRE524362:SRG524376 TBA524362:TBC524376 TKW524362:TKY524376 TUS524362:TUU524376 UEO524362:UEQ524376 UOK524362:UOM524376 UYG524362:UYI524376 VIC524362:VIE524376 VRY524362:VSA524376 WBU524362:WBW524376 WLQ524362:WLS524376 WVM524362:WVO524376 E589898:G589912 JA589898:JC589912 SW589898:SY589912 ACS589898:ACU589912 AMO589898:AMQ589912 AWK589898:AWM589912 BGG589898:BGI589912 BQC589898:BQE589912 BZY589898:CAA589912 CJU589898:CJW589912 CTQ589898:CTS589912 DDM589898:DDO589912 DNI589898:DNK589912 DXE589898:DXG589912 EHA589898:EHC589912 EQW589898:EQY589912 FAS589898:FAU589912 FKO589898:FKQ589912 FUK589898:FUM589912 GEG589898:GEI589912 GOC589898:GOE589912 GXY589898:GYA589912 HHU589898:HHW589912 HRQ589898:HRS589912 IBM589898:IBO589912 ILI589898:ILK589912 IVE589898:IVG589912 JFA589898:JFC589912 JOW589898:JOY589912 JYS589898:JYU589912 KIO589898:KIQ589912 KSK589898:KSM589912 LCG589898:LCI589912 LMC589898:LME589912 LVY589898:LWA589912 MFU589898:MFW589912 MPQ589898:MPS589912 MZM589898:MZO589912 NJI589898:NJK589912 NTE589898:NTG589912 ODA589898:ODC589912 OMW589898:OMY589912 OWS589898:OWU589912 PGO589898:PGQ589912 PQK589898:PQM589912 QAG589898:QAI589912 QKC589898:QKE589912 QTY589898:QUA589912 RDU589898:RDW589912 RNQ589898:RNS589912 RXM589898:RXO589912 SHI589898:SHK589912 SRE589898:SRG589912 TBA589898:TBC589912 TKW589898:TKY589912 TUS589898:TUU589912 UEO589898:UEQ589912 UOK589898:UOM589912 UYG589898:UYI589912 VIC589898:VIE589912 VRY589898:VSA589912 WBU589898:WBW589912 WLQ589898:WLS589912 WVM589898:WVO589912 E655434:G655448 JA655434:JC655448 SW655434:SY655448 ACS655434:ACU655448 AMO655434:AMQ655448 AWK655434:AWM655448 BGG655434:BGI655448 BQC655434:BQE655448 BZY655434:CAA655448 CJU655434:CJW655448 CTQ655434:CTS655448 DDM655434:DDO655448 DNI655434:DNK655448 DXE655434:DXG655448 EHA655434:EHC655448 EQW655434:EQY655448 FAS655434:FAU655448 FKO655434:FKQ655448 FUK655434:FUM655448 GEG655434:GEI655448 GOC655434:GOE655448 GXY655434:GYA655448 HHU655434:HHW655448 HRQ655434:HRS655448 IBM655434:IBO655448 ILI655434:ILK655448 IVE655434:IVG655448 JFA655434:JFC655448 JOW655434:JOY655448 JYS655434:JYU655448 KIO655434:KIQ655448 KSK655434:KSM655448 LCG655434:LCI655448 LMC655434:LME655448 LVY655434:LWA655448 MFU655434:MFW655448 MPQ655434:MPS655448 MZM655434:MZO655448 NJI655434:NJK655448 NTE655434:NTG655448 ODA655434:ODC655448 OMW655434:OMY655448 OWS655434:OWU655448 PGO655434:PGQ655448 PQK655434:PQM655448 QAG655434:QAI655448 QKC655434:QKE655448 QTY655434:QUA655448 RDU655434:RDW655448 RNQ655434:RNS655448 RXM655434:RXO655448 SHI655434:SHK655448 SRE655434:SRG655448 TBA655434:TBC655448 TKW655434:TKY655448 TUS655434:TUU655448 UEO655434:UEQ655448 UOK655434:UOM655448 UYG655434:UYI655448 VIC655434:VIE655448 VRY655434:VSA655448 WBU655434:WBW655448 WLQ655434:WLS655448 WVM655434:WVO655448 E720970:G720984 JA720970:JC720984 SW720970:SY720984 ACS720970:ACU720984 AMO720970:AMQ720984 AWK720970:AWM720984 BGG720970:BGI720984 BQC720970:BQE720984 BZY720970:CAA720984 CJU720970:CJW720984 CTQ720970:CTS720984 DDM720970:DDO720984 DNI720970:DNK720984 DXE720970:DXG720984 EHA720970:EHC720984 EQW720970:EQY720984 FAS720970:FAU720984 FKO720970:FKQ720984 FUK720970:FUM720984 GEG720970:GEI720984 GOC720970:GOE720984 GXY720970:GYA720984 HHU720970:HHW720984 HRQ720970:HRS720984 IBM720970:IBO720984 ILI720970:ILK720984 IVE720970:IVG720984 JFA720970:JFC720984 JOW720970:JOY720984 JYS720970:JYU720984 KIO720970:KIQ720984 KSK720970:KSM720984 LCG720970:LCI720984 LMC720970:LME720984 LVY720970:LWA720984 MFU720970:MFW720984 MPQ720970:MPS720984 MZM720970:MZO720984 NJI720970:NJK720984 NTE720970:NTG720984 ODA720970:ODC720984 OMW720970:OMY720984 OWS720970:OWU720984 PGO720970:PGQ720984 PQK720970:PQM720984 QAG720970:QAI720984 QKC720970:QKE720984 QTY720970:QUA720984 RDU720970:RDW720984 RNQ720970:RNS720984 RXM720970:RXO720984 SHI720970:SHK720984 SRE720970:SRG720984 TBA720970:TBC720984 TKW720970:TKY720984 TUS720970:TUU720984 UEO720970:UEQ720984 UOK720970:UOM720984 UYG720970:UYI720984 VIC720970:VIE720984 VRY720970:VSA720984 WBU720970:WBW720984 WLQ720970:WLS720984 WVM720970:WVO720984 E786506:G786520 JA786506:JC786520 SW786506:SY786520 ACS786506:ACU786520 AMO786506:AMQ786520 AWK786506:AWM786520 BGG786506:BGI786520 BQC786506:BQE786520 BZY786506:CAA786520 CJU786506:CJW786520 CTQ786506:CTS786520 DDM786506:DDO786520 DNI786506:DNK786520 DXE786506:DXG786520 EHA786506:EHC786520 EQW786506:EQY786520 FAS786506:FAU786520 FKO786506:FKQ786520 FUK786506:FUM786520 GEG786506:GEI786520 GOC786506:GOE786520 GXY786506:GYA786520 HHU786506:HHW786520 HRQ786506:HRS786520 IBM786506:IBO786520 ILI786506:ILK786520 IVE786506:IVG786520 JFA786506:JFC786520 JOW786506:JOY786520 JYS786506:JYU786520 KIO786506:KIQ786520 KSK786506:KSM786520 LCG786506:LCI786520 LMC786506:LME786520 LVY786506:LWA786520 MFU786506:MFW786520 MPQ786506:MPS786520 MZM786506:MZO786520 NJI786506:NJK786520 NTE786506:NTG786520 ODA786506:ODC786520 OMW786506:OMY786520 OWS786506:OWU786520 PGO786506:PGQ786520 PQK786506:PQM786520 QAG786506:QAI786520 QKC786506:QKE786520 QTY786506:QUA786520 RDU786506:RDW786520 RNQ786506:RNS786520 RXM786506:RXO786520 SHI786506:SHK786520 SRE786506:SRG786520 TBA786506:TBC786520 TKW786506:TKY786520 TUS786506:TUU786520 UEO786506:UEQ786520 UOK786506:UOM786520 UYG786506:UYI786520 VIC786506:VIE786520 VRY786506:VSA786520 WBU786506:WBW786520 WLQ786506:WLS786520 WVM786506:WVO786520 E852042:G852056 JA852042:JC852056 SW852042:SY852056 ACS852042:ACU852056 AMO852042:AMQ852056 AWK852042:AWM852056 BGG852042:BGI852056 BQC852042:BQE852056 BZY852042:CAA852056 CJU852042:CJW852056 CTQ852042:CTS852056 DDM852042:DDO852056 DNI852042:DNK852056 DXE852042:DXG852056 EHA852042:EHC852056 EQW852042:EQY852056 FAS852042:FAU852056 FKO852042:FKQ852056 FUK852042:FUM852056 GEG852042:GEI852056 GOC852042:GOE852056 GXY852042:GYA852056 HHU852042:HHW852056 HRQ852042:HRS852056 IBM852042:IBO852056 ILI852042:ILK852056 IVE852042:IVG852056 JFA852042:JFC852056 JOW852042:JOY852056 JYS852042:JYU852056 KIO852042:KIQ852056 KSK852042:KSM852056 LCG852042:LCI852056 LMC852042:LME852056 LVY852042:LWA852056 MFU852042:MFW852056 MPQ852042:MPS852056 MZM852042:MZO852056 NJI852042:NJK852056 NTE852042:NTG852056 ODA852042:ODC852056 OMW852042:OMY852056 OWS852042:OWU852056 PGO852042:PGQ852056 PQK852042:PQM852056 QAG852042:QAI852056 QKC852042:QKE852056 QTY852042:QUA852056 RDU852042:RDW852056 RNQ852042:RNS852056 RXM852042:RXO852056 SHI852042:SHK852056 SRE852042:SRG852056 TBA852042:TBC852056 TKW852042:TKY852056 TUS852042:TUU852056 UEO852042:UEQ852056 UOK852042:UOM852056 UYG852042:UYI852056 VIC852042:VIE852056 VRY852042:VSA852056 WBU852042:WBW852056 WLQ852042:WLS852056 WVM852042:WVO852056 E917578:G917592 JA917578:JC917592 SW917578:SY917592 ACS917578:ACU917592 AMO917578:AMQ917592 AWK917578:AWM917592 BGG917578:BGI917592 BQC917578:BQE917592 BZY917578:CAA917592 CJU917578:CJW917592 CTQ917578:CTS917592 DDM917578:DDO917592 DNI917578:DNK917592 DXE917578:DXG917592 EHA917578:EHC917592 EQW917578:EQY917592 FAS917578:FAU917592 FKO917578:FKQ917592 FUK917578:FUM917592 GEG917578:GEI917592 GOC917578:GOE917592 GXY917578:GYA917592 HHU917578:HHW917592 HRQ917578:HRS917592 IBM917578:IBO917592 ILI917578:ILK917592 IVE917578:IVG917592 JFA917578:JFC917592 JOW917578:JOY917592 JYS917578:JYU917592 KIO917578:KIQ917592 KSK917578:KSM917592 LCG917578:LCI917592 LMC917578:LME917592 LVY917578:LWA917592 MFU917578:MFW917592 MPQ917578:MPS917592 MZM917578:MZO917592 NJI917578:NJK917592 NTE917578:NTG917592 ODA917578:ODC917592 OMW917578:OMY917592 OWS917578:OWU917592 PGO917578:PGQ917592 PQK917578:PQM917592 QAG917578:QAI917592 QKC917578:QKE917592 QTY917578:QUA917592 RDU917578:RDW917592 RNQ917578:RNS917592 RXM917578:RXO917592 SHI917578:SHK917592 SRE917578:SRG917592 TBA917578:TBC917592 TKW917578:TKY917592 TUS917578:TUU917592 UEO917578:UEQ917592 UOK917578:UOM917592 UYG917578:UYI917592 VIC917578:VIE917592 VRY917578:VSA917592 WBU917578:WBW917592 WLQ917578:WLS917592 WVM917578:WVO917592 E983114:G983128 JA983114:JC983128 SW983114:SY983128 ACS983114:ACU983128 AMO983114:AMQ983128 AWK983114:AWM983128 BGG983114:BGI983128 BQC983114:BQE983128 BZY983114:CAA983128 CJU983114:CJW983128 CTQ983114:CTS983128 DDM983114:DDO983128 DNI983114:DNK983128 DXE983114:DXG983128 EHA983114:EHC983128 EQW983114:EQY983128 FAS983114:FAU983128 FKO983114:FKQ983128 FUK983114:FUM983128 GEG983114:GEI983128 GOC983114:GOE983128 GXY983114:GYA983128 HHU983114:HHW983128 HRQ983114:HRS983128 IBM983114:IBO983128 ILI983114:ILK983128 IVE983114:IVG983128 JFA983114:JFC983128 JOW983114:JOY983128 JYS983114:JYU983128 KIO983114:KIQ983128 KSK983114:KSM983128 LCG983114:LCI983128 LMC983114:LME983128 LVY983114:LWA983128 MFU983114:MFW983128 MPQ983114:MPS983128 MZM983114:MZO983128 NJI983114:NJK983128 NTE983114:NTG983128 ODA983114:ODC983128 OMW983114:OMY983128 OWS983114:OWU983128 PGO983114:PGQ983128 PQK983114:PQM983128 QAG983114:QAI983128 QKC983114:QKE983128 QTY983114:QUA983128 RDU983114:RDW983128 RNQ983114:RNS983128 RXM983114:RXO983128 SHI983114:SHK983128 SRE983114:SRG983128 TBA983114:TBC983128 TKW983114:TKY983128 TUS983114:TUU983128 UEO983114:UEQ983128 UOK983114:UOM983128 UYG983114:UYI983128 VIC983114:VIE983128 VRY983114:VSA983128 WBU983114:WBW983128 WLQ983114:WLS983128 WVM983114:WVO983128 P31:P71 JL31:JL71 TH31:TH71 ADD31:ADD71 AMZ31:AMZ71 AWV31:AWV71 BGR31:BGR71 BQN31:BQN71 CAJ31:CAJ71 CKF31:CKF71 CUB31:CUB71 DDX31:DDX71 DNT31:DNT71 DXP31:DXP71 EHL31:EHL71 ERH31:ERH71 FBD31:FBD71 FKZ31:FKZ71 FUV31:FUV71 GER31:GER71 GON31:GON71 GYJ31:GYJ71 HIF31:HIF71 HSB31:HSB71 IBX31:IBX71 ILT31:ILT71 IVP31:IVP71 JFL31:JFL71 JPH31:JPH71 JZD31:JZD71 KIZ31:KIZ71 KSV31:KSV71 LCR31:LCR71 LMN31:LMN71 LWJ31:LWJ71 MGF31:MGF71 MQB31:MQB71 MZX31:MZX71 NJT31:NJT71 NTP31:NTP71 ODL31:ODL71 ONH31:ONH71 OXD31:OXD71 PGZ31:PGZ71 PQV31:PQV71 QAR31:QAR71 QKN31:QKN71 QUJ31:QUJ71 REF31:REF71 ROB31:ROB71 RXX31:RXX71 SHT31:SHT71 SRP31:SRP71 TBL31:TBL71 TLH31:TLH71 TVD31:TVD71 UEZ31:UEZ71 UOV31:UOV71 UYR31:UYR71 VIN31:VIN71 VSJ31:VSJ71 WCF31:WCF71 WMB31:WMB71 WVX31:WVX71 P65567:P65607 JL65567:JL65607 TH65567:TH65607 ADD65567:ADD65607 AMZ65567:AMZ65607 AWV65567:AWV65607 BGR65567:BGR65607 BQN65567:BQN65607 CAJ65567:CAJ65607 CKF65567:CKF65607 CUB65567:CUB65607 DDX65567:DDX65607 DNT65567:DNT65607 DXP65567:DXP65607 EHL65567:EHL65607 ERH65567:ERH65607 FBD65567:FBD65607 FKZ65567:FKZ65607 FUV65567:FUV65607 GER65567:GER65607 GON65567:GON65607 GYJ65567:GYJ65607 HIF65567:HIF65607 HSB65567:HSB65607 IBX65567:IBX65607 ILT65567:ILT65607 IVP65567:IVP65607 JFL65567:JFL65607 JPH65567:JPH65607 JZD65567:JZD65607 KIZ65567:KIZ65607 KSV65567:KSV65607 LCR65567:LCR65607 LMN65567:LMN65607 LWJ65567:LWJ65607 MGF65567:MGF65607 MQB65567:MQB65607 MZX65567:MZX65607 NJT65567:NJT65607 NTP65567:NTP65607 ODL65567:ODL65607 ONH65567:ONH65607 OXD65567:OXD65607 PGZ65567:PGZ65607 PQV65567:PQV65607 QAR65567:QAR65607 QKN65567:QKN65607 QUJ65567:QUJ65607 REF65567:REF65607 ROB65567:ROB65607 RXX65567:RXX65607 SHT65567:SHT65607 SRP65567:SRP65607 TBL65567:TBL65607 TLH65567:TLH65607 TVD65567:TVD65607 UEZ65567:UEZ65607 UOV65567:UOV65607 UYR65567:UYR65607 VIN65567:VIN65607 VSJ65567:VSJ65607 WCF65567:WCF65607 WMB65567:WMB65607 WVX65567:WVX65607 P131103:P131143 JL131103:JL131143 TH131103:TH131143 ADD131103:ADD131143 AMZ131103:AMZ131143 AWV131103:AWV131143 BGR131103:BGR131143 BQN131103:BQN131143 CAJ131103:CAJ131143 CKF131103:CKF131143 CUB131103:CUB131143 DDX131103:DDX131143 DNT131103:DNT131143 DXP131103:DXP131143 EHL131103:EHL131143 ERH131103:ERH131143 FBD131103:FBD131143 FKZ131103:FKZ131143 FUV131103:FUV131143 GER131103:GER131143 GON131103:GON131143 GYJ131103:GYJ131143 HIF131103:HIF131143 HSB131103:HSB131143 IBX131103:IBX131143 ILT131103:ILT131143 IVP131103:IVP131143 JFL131103:JFL131143 JPH131103:JPH131143 JZD131103:JZD131143 KIZ131103:KIZ131143 KSV131103:KSV131143 LCR131103:LCR131143 LMN131103:LMN131143 LWJ131103:LWJ131143 MGF131103:MGF131143 MQB131103:MQB131143 MZX131103:MZX131143 NJT131103:NJT131143 NTP131103:NTP131143 ODL131103:ODL131143 ONH131103:ONH131143 OXD131103:OXD131143 PGZ131103:PGZ131143 PQV131103:PQV131143 QAR131103:QAR131143 QKN131103:QKN131143 QUJ131103:QUJ131143 REF131103:REF131143 ROB131103:ROB131143 RXX131103:RXX131143 SHT131103:SHT131143 SRP131103:SRP131143 TBL131103:TBL131143 TLH131103:TLH131143 TVD131103:TVD131143 UEZ131103:UEZ131143 UOV131103:UOV131143 UYR131103:UYR131143 VIN131103:VIN131143 VSJ131103:VSJ131143 WCF131103:WCF131143 WMB131103:WMB131143 WVX131103:WVX131143 P196639:P196679 JL196639:JL196679 TH196639:TH196679 ADD196639:ADD196679 AMZ196639:AMZ196679 AWV196639:AWV196679 BGR196639:BGR196679 BQN196639:BQN196679 CAJ196639:CAJ196679 CKF196639:CKF196679 CUB196639:CUB196679 DDX196639:DDX196679 DNT196639:DNT196679 DXP196639:DXP196679 EHL196639:EHL196679 ERH196639:ERH196679 FBD196639:FBD196679 FKZ196639:FKZ196679 FUV196639:FUV196679 GER196639:GER196679 GON196639:GON196679 GYJ196639:GYJ196679 HIF196639:HIF196679 HSB196639:HSB196679 IBX196639:IBX196679 ILT196639:ILT196679 IVP196639:IVP196679 JFL196639:JFL196679 JPH196639:JPH196679 JZD196639:JZD196679 KIZ196639:KIZ196679 KSV196639:KSV196679 LCR196639:LCR196679 LMN196639:LMN196679 LWJ196639:LWJ196679 MGF196639:MGF196679 MQB196639:MQB196679 MZX196639:MZX196679 NJT196639:NJT196679 NTP196639:NTP196679 ODL196639:ODL196679 ONH196639:ONH196679 OXD196639:OXD196679 PGZ196639:PGZ196679 PQV196639:PQV196679 QAR196639:QAR196679 QKN196639:QKN196679 QUJ196639:QUJ196679 REF196639:REF196679 ROB196639:ROB196679 RXX196639:RXX196679 SHT196639:SHT196679 SRP196639:SRP196679 TBL196639:TBL196679 TLH196639:TLH196679 TVD196639:TVD196679 UEZ196639:UEZ196679 UOV196639:UOV196679 UYR196639:UYR196679 VIN196639:VIN196679 VSJ196639:VSJ196679 WCF196639:WCF196679 WMB196639:WMB196679 WVX196639:WVX196679 P262175:P262215 JL262175:JL262215 TH262175:TH262215 ADD262175:ADD262215 AMZ262175:AMZ262215 AWV262175:AWV262215 BGR262175:BGR262215 BQN262175:BQN262215 CAJ262175:CAJ262215 CKF262175:CKF262215 CUB262175:CUB262215 DDX262175:DDX262215 DNT262175:DNT262215 DXP262175:DXP262215 EHL262175:EHL262215 ERH262175:ERH262215 FBD262175:FBD262215 FKZ262175:FKZ262215 FUV262175:FUV262215 GER262175:GER262215 GON262175:GON262215 GYJ262175:GYJ262215 HIF262175:HIF262215 HSB262175:HSB262215 IBX262175:IBX262215 ILT262175:ILT262215 IVP262175:IVP262215 JFL262175:JFL262215 JPH262175:JPH262215 JZD262175:JZD262215 KIZ262175:KIZ262215 KSV262175:KSV262215 LCR262175:LCR262215 LMN262175:LMN262215 LWJ262175:LWJ262215 MGF262175:MGF262215 MQB262175:MQB262215 MZX262175:MZX262215 NJT262175:NJT262215 NTP262175:NTP262215 ODL262175:ODL262215 ONH262175:ONH262215 OXD262175:OXD262215 PGZ262175:PGZ262215 PQV262175:PQV262215 QAR262175:QAR262215 QKN262175:QKN262215 QUJ262175:QUJ262215 REF262175:REF262215 ROB262175:ROB262215 RXX262175:RXX262215 SHT262175:SHT262215 SRP262175:SRP262215 TBL262175:TBL262215 TLH262175:TLH262215 TVD262175:TVD262215 UEZ262175:UEZ262215 UOV262175:UOV262215 UYR262175:UYR262215 VIN262175:VIN262215 VSJ262175:VSJ262215 WCF262175:WCF262215 WMB262175:WMB262215 WVX262175:WVX262215 P327711:P327751 JL327711:JL327751 TH327711:TH327751 ADD327711:ADD327751 AMZ327711:AMZ327751 AWV327711:AWV327751 BGR327711:BGR327751 BQN327711:BQN327751 CAJ327711:CAJ327751 CKF327711:CKF327751 CUB327711:CUB327751 DDX327711:DDX327751 DNT327711:DNT327751 DXP327711:DXP327751 EHL327711:EHL327751 ERH327711:ERH327751 FBD327711:FBD327751 FKZ327711:FKZ327751 FUV327711:FUV327751 GER327711:GER327751 GON327711:GON327751 GYJ327711:GYJ327751 HIF327711:HIF327751 HSB327711:HSB327751 IBX327711:IBX327751 ILT327711:ILT327751 IVP327711:IVP327751 JFL327711:JFL327751 JPH327711:JPH327751 JZD327711:JZD327751 KIZ327711:KIZ327751 KSV327711:KSV327751 LCR327711:LCR327751 LMN327711:LMN327751 LWJ327711:LWJ327751 MGF327711:MGF327751 MQB327711:MQB327751 MZX327711:MZX327751 NJT327711:NJT327751 NTP327711:NTP327751 ODL327711:ODL327751 ONH327711:ONH327751 OXD327711:OXD327751 PGZ327711:PGZ327751 PQV327711:PQV327751 QAR327711:QAR327751 QKN327711:QKN327751 QUJ327711:QUJ327751 REF327711:REF327751 ROB327711:ROB327751 RXX327711:RXX327751 SHT327711:SHT327751 SRP327711:SRP327751 TBL327711:TBL327751 TLH327711:TLH327751 TVD327711:TVD327751 UEZ327711:UEZ327751 UOV327711:UOV327751 UYR327711:UYR327751 VIN327711:VIN327751 VSJ327711:VSJ327751 WCF327711:WCF327751 WMB327711:WMB327751 WVX327711:WVX327751 P393247:P393287 JL393247:JL393287 TH393247:TH393287 ADD393247:ADD393287 AMZ393247:AMZ393287 AWV393247:AWV393287 BGR393247:BGR393287 BQN393247:BQN393287 CAJ393247:CAJ393287 CKF393247:CKF393287 CUB393247:CUB393287 DDX393247:DDX393287 DNT393247:DNT393287 DXP393247:DXP393287 EHL393247:EHL393287 ERH393247:ERH393287 FBD393247:FBD393287 FKZ393247:FKZ393287 FUV393247:FUV393287 GER393247:GER393287 GON393247:GON393287 GYJ393247:GYJ393287 HIF393247:HIF393287 HSB393247:HSB393287 IBX393247:IBX393287 ILT393247:ILT393287 IVP393247:IVP393287 JFL393247:JFL393287 JPH393247:JPH393287 JZD393247:JZD393287 KIZ393247:KIZ393287 KSV393247:KSV393287 LCR393247:LCR393287 LMN393247:LMN393287 LWJ393247:LWJ393287 MGF393247:MGF393287 MQB393247:MQB393287 MZX393247:MZX393287 NJT393247:NJT393287 NTP393247:NTP393287 ODL393247:ODL393287 ONH393247:ONH393287 OXD393247:OXD393287 PGZ393247:PGZ393287 PQV393247:PQV393287 QAR393247:QAR393287 QKN393247:QKN393287 QUJ393247:QUJ393287 REF393247:REF393287 ROB393247:ROB393287 RXX393247:RXX393287 SHT393247:SHT393287 SRP393247:SRP393287 TBL393247:TBL393287 TLH393247:TLH393287 TVD393247:TVD393287 UEZ393247:UEZ393287 UOV393247:UOV393287 UYR393247:UYR393287 VIN393247:VIN393287 VSJ393247:VSJ393287 WCF393247:WCF393287 WMB393247:WMB393287 WVX393247:WVX393287 P458783:P458823 JL458783:JL458823 TH458783:TH458823 ADD458783:ADD458823 AMZ458783:AMZ458823 AWV458783:AWV458823 BGR458783:BGR458823 BQN458783:BQN458823 CAJ458783:CAJ458823 CKF458783:CKF458823 CUB458783:CUB458823 DDX458783:DDX458823 DNT458783:DNT458823 DXP458783:DXP458823 EHL458783:EHL458823 ERH458783:ERH458823 FBD458783:FBD458823 FKZ458783:FKZ458823 FUV458783:FUV458823 GER458783:GER458823 GON458783:GON458823 GYJ458783:GYJ458823 HIF458783:HIF458823 HSB458783:HSB458823 IBX458783:IBX458823 ILT458783:ILT458823 IVP458783:IVP458823 JFL458783:JFL458823 JPH458783:JPH458823 JZD458783:JZD458823 KIZ458783:KIZ458823 KSV458783:KSV458823 LCR458783:LCR458823 LMN458783:LMN458823 LWJ458783:LWJ458823 MGF458783:MGF458823 MQB458783:MQB458823 MZX458783:MZX458823 NJT458783:NJT458823 NTP458783:NTP458823 ODL458783:ODL458823 ONH458783:ONH458823 OXD458783:OXD458823 PGZ458783:PGZ458823 PQV458783:PQV458823 QAR458783:QAR458823 QKN458783:QKN458823 QUJ458783:QUJ458823 REF458783:REF458823 ROB458783:ROB458823 RXX458783:RXX458823 SHT458783:SHT458823 SRP458783:SRP458823 TBL458783:TBL458823 TLH458783:TLH458823 TVD458783:TVD458823 UEZ458783:UEZ458823 UOV458783:UOV458823 UYR458783:UYR458823 VIN458783:VIN458823 VSJ458783:VSJ458823 WCF458783:WCF458823 WMB458783:WMB458823 WVX458783:WVX458823 P524319:P524359 JL524319:JL524359 TH524319:TH524359 ADD524319:ADD524359 AMZ524319:AMZ524359 AWV524319:AWV524359 BGR524319:BGR524359 BQN524319:BQN524359 CAJ524319:CAJ524359 CKF524319:CKF524359 CUB524319:CUB524359 DDX524319:DDX524359 DNT524319:DNT524359 DXP524319:DXP524359 EHL524319:EHL524359 ERH524319:ERH524359 FBD524319:FBD524359 FKZ524319:FKZ524359 FUV524319:FUV524359 GER524319:GER524359 GON524319:GON524359 GYJ524319:GYJ524359 HIF524319:HIF524359 HSB524319:HSB524359 IBX524319:IBX524359 ILT524319:ILT524359 IVP524319:IVP524359 JFL524319:JFL524359 JPH524319:JPH524359 JZD524319:JZD524359 KIZ524319:KIZ524359 KSV524319:KSV524359 LCR524319:LCR524359 LMN524319:LMN524359 LWJ524319:LWJ524359 MGF524319:MGF524359 MQB524319:MQB524359 MZX524319:MZX524359 NJT524319:NJT524359 NTP524319:NTP524359 ODL524319:ODL524359 ONH524319:ONH524359 OXD524319:OXD524359 PGZ524319:PGZ524359 PQV524319:PQV524359 QAR524319:QAR524359 QKN524319:QKN524359 QUJ524319:QUJ524359 REF524319:REF524359 ROB524319:ROB524359 RXX524319:RXX524359 SHT524319:SHT524359 SRP524319:SRP524359 TBL524319:TBL524359 TLH524319:TLH524359 TVD524319:TVD524359 UEZ524319:UEZ524359 UOV524319:UOV524359 UYR524319:UYR524359 VIN524319:VIN524359 VSJ524319:VSJ524359 WCF524319:WCF524359 WMB524319:WMB524359 WVX524319:WVX524359 P589855:P589895 JL589855:JL589895 TH589855:TH589895 ADD589855:ADD589895 AMZ589855:AMZ589895 AWV589855:AWV589895 BGR589855:BGR589895 BQN589855:BQN589895 CAJ589855:CAJ589895 CKF589855:CKF589895 CUB589855:CUB589895 DDX589855:DDX589895 DNT589855:DNT589895 DXP589855:DXP589895 EHL589855:EHL589895 ERH589855:ERH589895 FBD589855:FBD589895 FKZ589855:FKZ589895 FUV589855:FUV589895 GER589855:GER589895 GON589855:GON589895 GYJ589855:GYJ589895 HIF589855:HIF589895 HSB589855:HSB589895 IBX589855:IBX589895 ILT589855:ILT589895 IVP589855:IVP589895 JFL589855:JFL589895 JPH589855:JPH589895 JZD589855:JZD589895 KIZ589855:KIZ589895 KSV589855:KSV589895 LCR589855:LCR589895 LMN589855:LMN589895 LWJ589855:LWJ589895 MGF589855:MGF589895 MQB589855:MQB589895 MZX589855:MZX589895 NJT589855:NJT589895 NTP589855:NTP589895 ODL589855:ODL589895 ONH589855:ONH589895 OXD589855:OXD589895 PGZ589855:PGZ589895 PQV589855:PQV589895 QAR589855:QAR589895 QKN589855:QKN589895 QUJ589855:QUJ589895 REF589855:REF589895 ROB589855:ROB589895 RXX589855:RXX589895 SHT589855:SHT589895 SRP589855:SRP589895 TBL589855:TBL589895 TLH589855:TLH589895 TVD589855:TVD589895 UEZ589855:UEZ589895 UOV589855:UOV589895 UYR589855:UYR589895 VIN589855:VIN589895 VSJ589855:VSJ589895 WCF589855:WCF589895 WMB589855:WMB589895 WVX589855:WVX589895 P655391:P655431 JL655391:JL655431 TH655391:TH655431 ADD655391:ADD655431 AMZ655391:AMZ655431 AWV655391:AWV655431 BGR655391:BGR655431 BQN655391:BQN655431 CAJ655391:CAJ655431 CKF655391:CKF655431 CUB655391:CUB655431 DDX655391:DDX655431 DNT655391:DNT655431 DXP655391:DXP655431 EHL655391:EHL655431 ERH655391:ERH655431 FBD655391:FBD655431 FKZ655391:FKZ655431 FUV655391:FUV655431 GER655391:GER655431 GON655391:GON655431 GYJ655391:GYJ655431 HIF655391:HIF655431 HSB655391:HSB655431 IBX655391:IBX655431 ILT655391:ILT655431 IVP655391:IVP655431 JFL655391:JFL655431 JPH655391:JPH655431 JZD655391:JZD655431 KIZ655391:KIZ655431 KSV655391:KSV655431 LCR655391:LCR655431 LMN655391:LMN655431 LWJ655391:LWJ655431 MGF655391:MGF655431 MQB655391:MQB655431 MZX655391:MZX655431 NJT655391:NJT655431 NTP655391:NTP655431 ODL655391:ODL655431 ONH655391:ONH655431 OXD655391:OXD655431 PGZ655391:PGZ655431 PQV655391:PQV655431 QAR655391:QAR655431 QKN655391:QKN655431 QUJ655391:QUJ655431 REF655391:REF655431 ROB655391:ROB655431 RXX655391:RXX655431 SHT655391:SHT655431 SRP655391:SRP655431 TBL655391:TBL655431 TLH655391:TLH655431 TVD655391:TVD655431 UEZ655391:UEZ655431 UOV655391:UOV655431 UYR655391:UYR655431 VIN655391:VIN655431 VSJ655391:VSJ655431 WCF655391:WCF655431 WMB655391:WMB655431 WVX655391:WVX655431 P720927:P720967 JL720927:JL720967 TH720927:TH720967 ADD720927:ADD720967 AMZ720927:AMZ720967 AWV720927:AWV720967 BGR720927:BGR720967 BQN720927:BQN720967 CAJ720927:CAJ720967 CKF720927:CKF720967 CUB720927:CUB720967 DDX720927:DDX720967 DNT720927:DNT720967 DXP720927:DXP720967 EHL720927:EHL720967 ERH720927:ERH720967 FBD720927:FBD720967 FKZ720927:FKZ720967 FUV720927:FUV720967 GER720927:GER720967 GON720927:GON720967 GYJ720927:GYJ720967 HIF720927:HIF720967 HSB720927:HSB720967 IBX720927:IBX720967 ILT720927:ILT720967 IVP720927:IVP720967 JFL720927:JFL720967 JPH720927:JPH720967 JZD720927:JZD720967 KIZ720927:KIZ720967 KSV720927:KSV720967 LCR720927:LCR720967 LMN720927:LMN720967 LWJ720927:LWJ720967 MGF720927:MGF720967 MQB720927:MQB720967 MZX720927:MZX720967 NJT720927:NJT720967 NTP720927:NTP720967 ODL720927:ODL720967 ONH720927:ONH720967 OXD720927:OXD720967 PGZ720927:PGZ720967 PQV720927:PQV720967 QAR720927:QAR720967 QKN720927:QKN720967 QUJ720927:QUJ720967 REF720927:REF720967 ROB720927:ROB720967 RXX720927:RXX720967 SHT720927:SHT720967 SRP720927:SRP720967 TBL720927:TBL720967 TLH720927:TLH720967 TVD720927:TVD720967 UEZ720927:UEZ720967 UOV720927:UOV720967 UYR720927:UYR720967 VIN720927:VIN720967 VSJ720927:VSJ720967 WCF720927:WCF720967 WMB720927:WMB720967 WVX720927:WVX720967 P786463:P786503 JL786463:JL786503 TH786463:TH786503 ADD786463:ADD786503 AMZ786463:AMZ786503 AWV786463:AWV786503 BGR786463:BGR786503 BQN786463:BQN786503 CAJ786463:CAJ786503 CKF786463:CKF786503 CUB786463:CUB786503 DDX786463:DDX786503 DNT786463:DNT786503 DXP786463:DXP786503 EHL786463:EHL786503 ERH786463:ERH786503 FBD786463:FBD786503 FKZ786463:FKZ786503 FUV786463:FUV786503 GER786463:GER786503 GON786463:GON786503 GYJ786463:GYJ786503 HIF786463:HIF786503 HSB786463:HSB786503 IBX786463:IBX786503 ILT786463:ILT786503 IVP786463:IVP786503 JFL786463:JFL786503 JPH786463:JPH786503 JZD786463:JZD786503 KIZ786463:KIZ786503 KSV786463:KSV786503 LCR786463:LCR786503 LMN786463:LMN786503 LWJ786463:LWJ786503 MGF786463:MGF786503 MQB786463:MQB786503 MZX786463:MZX786503 NJT786463:NJT786503 NTP786463:NTP786503 ODL786463:ODL786503 ONH786463:ONH786503 OXD786463:OXD786503 PGZ786463:PGZ786503 PQV786463:PQV786503 QAR786463:QAR786503 QKN786463:QKN786503 QUJ786463:QUJ786503 REF786463:REF786503 ROB786463:ROB786503 RXX786463:RXX786503 SHT786463:SHT786503 SRP786463:SRP786503 TBL786463:TBL786503 TLH786463:TLH786503 TVD786463:TVD786503 UEZ786463:UEZ786503 UOV786463:UOV786503 UYR786463:UYR786503 VIN786463:VIN786503 VSJ786463:VSJ786503 WCF786463:WCF786503 WMB786463:WMB786503 WVX786463:WVX786503 P851999:P852039 JL851999:JL852039 TH851999:TH852039 ADD851999:ADD852039 AMZ851999:AMZ852039 AWV851999:AWV852039 BGR851999:BGR852039 BQN851999:BQN852039 CAJ851999:CAJ852039 CKF851999:CKF852039 CUB851999:CUB852039 DDX851999:DDX852039 DNT851999:DNT852039 DXP851999:DXP852039 EHL851999:EHL852039 ERH851999:ERH852039 FBD851999:FBD852039 FKZ851999:FKZ852039 FUV851999:FUV852039 GER851999:GER852039 GON851999:GON852039 GYJ851999:GYJ852039 HIF851999:HIF852039 HSB851999:HSB852039 IBX851999:IBX852039 ILT851999:ILT852039 IVP851999:IVP852039 JFL851999:JFL852039 JPH851999:JPH852039 JZD851999:JZD852039 KIZ851999:KIZ852039 KSV851999:KSV852039 LCR851999:LCR852039 LMN851999:LMN852039 LWJ851999:LWJ852039 MGF851999:MGF852039 MQB851999:MQB852039 MZX851999:MZX852039 NJT851999:NJT852039 NTP851999:NTP852039 ODL851999:ODL852039 ONH851999:ONH852039 OXD851999:OXD852039 PGZ851999:PGZ852039 PQV851999:PQV852039 QAR851999:QAR852039 QKN851999:QKN852039 QUJ851999:QUJ852039 REF851999:REF852039 ROB851999:ROB852039 RXX851999:RXX852039 SHT851999:SHT852039 SRP851999:SRP852039 TBL851999:TBL852039 TLH851999:TLH852039 TVD851999:TVD852039 UEZ851999:UEZ852039 UOV851999:UOV852039 UYR851999:UYR852039 VIN851999:VIN852039 VSJ851999:VSJ852039 WCF851999:WCF852039 WMB851999:WMB852039 WVX851999:WVX852039 P917535:P917575 JL917535:JL917575 TH917535:TH917575 ADD917535:ADD917575 AMZ917535:AMZ917575 AWV917535:AWV917575 BGR917535:BGR917575 BQN917535:BQN917575 CAJ917535:CAJ917575 CKF917535:CKF917575 CUB917535:CUB917575 DDX917535:DDX917575 DNT917535:DNT917575 DXP917535:DXP917575 EHL917535:EHL917575 ERH917535:ERH917575 FBD917535:FBD917575 FKZ917535:FKZ917575 FUV917535:FUV917575 GER917535:GER917575 GON917535:GON917575 GYJ917535:GYJ917575 HIF917535:HIF917575 HSB917535:HSB917575 IBX917535:IBX917575 ILT917535:ILT917575 IVP917535:IVP917575 JFL917535:JFL917575 JPH917535:JPH917575 JZD917535:JZD917575 KIZ917535:KIZ917575 KSV917535:KSV917575 LCR917535:LCR917575 LMN917535:LMN917575 LWJ917535:LWJ917575 MGF917535:MGF917575 MQB917535:MQB917575 MZX917535:MZX917575 NJT917535:NJT917575 NTP917535:NTP917575 ODL917535:ODL917575 ONH917535:ONH917575 OXD917535:OXD917575 PGZ917535:PGZ917575 PQV917535:PQV917575 QAR917535:QAR917575 QKN917535:QKN917575 QUJ917535:QUJ917575 REF917535:REF917575 ROB917535:ROB917575 RXX917535:RXX917575 SHT917535:SHT917575 SRP917535:SRP917575 TBL917535:TBL917575 TLH917535:TLH917575 TVD917535:TVD917575 UEZ917535:UEZ917575 UOV917535:UOV917575 UYR917535:UYR917575 VIN917535:VIN917575 VSJ917535:VSJ917575 WCF917535:WCF917575 WMB917535:WMB917575 WVX917535:WVX917575 P983071:P983111 JL983071:JL983111 TH983071:TH983111 ADD983071:ADD983111 AMZ983071:AMZ983111 AWV983071:AWV983111 BGR983071:BGR983111 BQN983071:BQN983111 CAJ983071:CAJ983111 CKF983071:CKF983111 CUB983071:CUB983111 DDX983071:DDX983111 DNT983071:DNT983111 DXP983071:DXP983111 EHL983071:EHL983111 ERH983071:ERH983111 FBD983071:FBD983111 FKZ983071:FKZ983111 FUV983071:FUV983111 GER983071:GER983111 GON983071:GON983111 GYJ983071:GYJ983111 HIF983071:HIF983111 HSB983071:HSB983111 IBX983071:IBX983111 ILT983071:ILT983111 IVP983071:IVP983111 JFL983071:JFL983111 JPH983071:JPH983111 JZD983071:JZD983111 KIZ983071:KIZ983111 KSV983071:KSV983111 LCR983071:LCR983111 LMN983071:LMN983111 LWJ983071:LWJ983111 MGF983071:MGF983111 MQB983071:MQB983111 MZX983071:MZX983111 NJT983071:NJT983111 NTP983071:NTP983111 ODL983071:ODL983111 ONH983071:ONH983111 OXD983071:OXD983111 PGZ983071:PGZ983111 PQV983071:PQV983111 QAR983071:QAR983111 QKN983071:QKN983111 QUJ983071:QUJ983111 REF983071:REF983111 ROB983071:ROB983111 RXX983071:RXX983111 SHT983071:SHT983111 SRP983071:SRP983111 TBL983071:TBL983111 TLH983071:TLH983111 TVD983071:TVD983111 UEZ983071:UEZ983111 UOV983071:UOV983111 UYR983071:UYR983111 VIN983071:VIN983111 VSJ983071:VSJ983111 WCF983071:WCF983111 WMB983071:WMB983111 WVX983071:WVX983111 B30:I30 IX30:JE30 ST30:TA30 ACP30:ACW30 AML30:AMS30 AWH30:AWO30 BGD30:BGK30 BPZ30:BQG30 BZV30:CAC30 CJR30:CJY30 CTN30:CTU30 DDJ30:DDQ30 DNF30:DNM30 DXB30:DXI30 EGX30:EHE30 EQT30:ERA30 FAP30:FAW30 FKL30:FKS30 FUH30:FUO30 GED30:GEK30 GNZ30:GOG30 GXV30:GYC30 HHR30:HHY30 HRN30:HRU30 IBJ30:IBQ30 ILF30:ILM30 IVB30:IVI30 JEX30:JFE30 JOT30:JPA30 JYP30:JYW30 KIL30:KIS30 KSH30:KSO30 LCD30:LCK30 LLZ30:LMG30 LVV30:LWC30 MFR30:MFY30 MPN30:MPU30 MZJ30:MZQ30 NJF30:NJM30 NTB30:NTI30 OCX30:ODE30 OMT30:ONA30 OWP30:OWW30 PGL30:PGS30 PQH30:PQO30 QAD30:QAK30 QJZ30:QKG30 QTV30:QUC30 RDR30:RDY30 RNN30:RNU30 RXJ30:RXQ30 SHF30:SHM30 SRB30:SRI30 TAX30:TBE30 TKT30:TLA30 TUP30:TUW30 UEL30:UES30 UOH30:UOO30 UYD30:UYK30 VHZ30:VIG30 VRV30:VSC30 WBR30:WBY30 WLN30:WLU30 WVJ30:WVQ30 B65566:I65566 IX65566:JE65566 ST65566:TA65566 ACP65566:ACW65566 AML65566:AMS65566 AWH65566:AWO65566 BGD65566:BGK65566 BPZ65566:BQG65566 BZV65566:CAC65566 CJR65566:CJY65566 CTN65566:CTU65566 DDJ65566:DDQ65566 DNF65566:DNM65566 DXB65566:DXI65566 EGX65566:EHE65566 EQT65566:ERA65566 FAP65566:FAW65566 FKL65566:FKS65566 FUH65566:FUO65566 GED65566:GEK65566 GNZ65566:GOG65566 GXV65566:GYC65566 HHR65566:HHY65566 HRN65566:HRU65566 IBJ65566:IBQ65566 ILF65566:ILM65566 IVB65566:IVI65566 JEX65566:JFE65566 JOT65566:JPA65566 JYP65566:JYW65566 KIL65566:KIS65566 KSH65566:KSO65566 LCD65566:LCK65566 LLZ65566:LMG65566 LVV65566:LWC65566 MFR65566:MFY65566 MPN65566:MPU65566 MZJ65566:MZQ65566 NJF65566:NJM65566 NTB65566:NTI65566 OCX65566:ODE65566 OMT65566:ONA65566 OWP65566:OWW65566 PGL65566:PGS65566 PQH65566:PQO65566 QAD65566:QAK65566 QJZ65566:QKG65566 QTV65566:QUC65566 RDR65566:RDY65566 RNN65566:RNU65566 RXJ65566:RXQ65566 SHF65566:SHM65566 SRB65566:SRI65566 TAX65566:TBE65566 TKT65566:TLA65566 TUP65566:TUW65566 UEL65566:UES65566 UOH65566:UOO65566 UYD65566:UYK65566 VHZ65566:VIG65566 VRV65566:VSC65566 WBR65566:WBY65566 WLN65566:WLU65566 WVJ65566:WVQ65566 B131102:I131102 IX131102:JE131102 ST131102:TA131102 ACP131102:ACW131102 AML131102:AMS131102 AWH131102:AWO131102 BGD131102:BGK131102 BPZ131102:BQG131102 BZV131102:CAC131102 CJR131102:CJY131102 CTN131102:CTU131102 DDJ131102:DDQ131102 DNF131102:DNM131102 DXB131102:DXI131102 EGX131102:EHE131102 EQT131102:ERA131102 FAP131102:FAW131102 FKL131102:FKS131102 FUH131102:FUO131102 GED131102:GEK131102 GNZ131102:GOG131102 GXV131102:GYC131102 HHR131102:HHY131102 HRN131102:HRU131102 IBJ131102:IBQ131102 ILF131102:ILM131102 IVB131102:IVI131102 JEX131102:JFE131102 JOT131102:JPA131102 JYP131102:JYW131102 KIL131102:KIS131102 KSH131102:KSO131102 LCD131102:LCK131102 LLZ131102:LMG131102 LVV131102:LWC131102 MFR131102:MFY131102 MPN131102:MPU131102 MZJ131102:MZQ131102 NJF131102:NJM131102 NTB131102:NTI131102 OCX131102:ODE131102 OMT131102:ONA131102 OWP131102:OWW131102 PGL131102:PGS131102 PQH131102:PQO131102 QAD131102:QAK131102 QJZ131102:QKG131102 QTV131102:QUC131102 RDR131102:RDY131102 RNN131102:RNU131102 RXJ131102:RXQ131102 SHF131102:SHM131102 SRB131102:SRI131102 TAX131102:TBE131102 TKT131102:TLA131102 TUP131102:TUW131102 UEL131102:UES131102 UOH131102:UOO131102 UYD131102:UYK131102 VHZ131102:VIG131102 VRV131102:VSC131102 WBR131102:WBY131102 WLN131102:WLU131102 WVJ131102:WVQ131102 B196638:I196638 IX196638:JE196638 ST196638:TA196638 ACP196638:ACW196638 AML196638:AMS196638 AWH196638:AWO196638 BGD196638:BGK196638 BPZ196638:BQG196638 BZV196638:CAC196638 CJR196638:CJY196638 CTN196638:CTU196638 DDJ196638:DDQ196638 DNF196638:DNM196638 DXB196638:DXI196638 EGX196638:EHE196638 EQT196638:ERA196638 FAP196638:FAW196638 FKL196638:FKS196638 FUH196638:FUO196638 GED196638:GEK196638 GNZ196638:GOG196638 GXV196638:GYC196638 HHR196638:HHY196638 HRN196638:HRU196638 IBJ196638:IBQ196638 ILF196638:ILM196638 IVB196638:IVI196638 JEX196638:JFE196638 JOT196638:JPA196638 JYP196638:JYW196638 KIL196638:KIS196638 KSH196638:KSO196638 LCD196638:LCK196638 LLZ196638:LMG196638 LVV196638:LWC196638 MFR196638:MFY196638 MPN196638:MPU196638 MZJ196638:MZQ196638 NJF196638:NJM196638 NTB196638:NTI196638 OCX196638:ODE196638 OMT196638:ONA196638 OWP196638:OWW196638 PGL196638:PGS196638 PQH196638:PQO196638 QAD196638:QAK196638 QJZ196638:QKG196638 QTV196638:QUC196638 RDR196638:RDY196638 RNN196638:RNU196638 RXJ196638:RXQ196638 SHF196638:SHM196638 SRB196638:SRI196638 TAX196638:TBE196638 TKT196638:TLA196638 TUP196638:TUW196638 UEL196638:UES196638 UOH196638:UOO196638 UYD196638:UYK196638 VHZ196638:VIG196638 VRV196638:VSC196638 WBR196638:WBY196638 WLN196638:WLU196638 WVJ196638:WVQ196638 B262174:I262174 IX262174:JE262174 ST262174:TA262174 ACP262174:ACW262174 AML262174:AMS262174 AWH262174:AWO262174 BGD262174:BGK262174 BPZ262174:BQG262174 BZV262174:CAC262174 CJR262174:CJY262174 CTN262174:CTU262174 DDJ262174:DDQ262174 DNF262174:DNM262174 DXB262174:DXI262174 EGX262174:EHE262174 EQT262174:ERA262174 FAP262174:FAW262174 FKL262174:FKS262174 FUH262174:FUO262174 GED262174:GEK262174 GNZ262174:GOG262174 GXV262174:GYC262174 HHR262174:HHY262174 HRN262174:HRU262174 IBJ262174:IBQ262174 ILF262174:ILM262174 IVB262174:IVI262174 JEX262174:JFE262174 JOT262174:JPA262174 JYP262174:JYW262174 KIL262174:KIS262174 KSH262174:KSO262174 LCD262174:LCK262174 LLZ262174:LMG262174 LVV262174:LWC262174 MFR262174:MFY262174 MPN262174:MPU262174 MZJ262174:MZQ262174 NJF262174:NJM262174 NTB262174:NTI262174 OCX262174:ODE262174 OMT262174:ONA262174 OWP262174:OWW262174 PGL262174:PGS262174 PQH262174:PQO262174 QAD262174:QAK262174 QJZ262174:QKG262174 QTV262174:QUC262174 RDR262174:RDY262174 RNN262174:RNU262174 RXJ262174:RXQ262174 SHF262174:SHM262174 SRB262174:SRI262174 TAX262174:TBE262174 TKT262174:TLA262174 TUP262174:TUW262174 UEL262174:UES262174 UOH262174:UOO262174 UYD262174:UYK262174 VHZ262174:VIG262174 VRV262174:VSC262174 WBR262174:WBY262174 WLN262174:WLU262174 WVJ262174:WVQ262174 B327710:I327710 IX327710:JE327710 ST327710:TA327710 ACP327710:ACW327710 AML327710:AMS327710 AWH327710:AWO327710 BGD327710:BGK327710 BPZ327710:BQG327710 BZV327710:CAC327710 CJR327710:CJY327710 CTN327710:CTU327710 DDJ327710:DDQ327710 DNF327710:DNM327710 DXB327710:DXI327710 EGX327710:EHE327710 EQT327710:ERA327710 FAP327710:FAW327710 FKL327710:FKS327710 FUH327710:FUO327710 GED327710:GEK327710 GNZ327710:GOG327710 GXV327710:GYC327710 HHR327710:HHY327710 HRN327710:HRU327710 IBJ327710:IBQ327710 ILF327710:ILM327710 IVB327710:IVI327710 JEX327710:JFE327710 JOT327710:JPA327710 JYP327710:JYW327710 KIL327710:KIS327710 KSH327710:KSO327710 LCD327710:LCK327710 LLZ327710:LMG327710 LVV327710:LWC327710 MFR327710:MFY327710 MPN327710:MPU327710 MZJ327710:MZQ327710 NJF327710:NJM327710 NTB327710:NTI327710 OCX327710:ODE327710 OMT327710:ONA327710 OWP327710:OWW327710 PGL327710:PGS327710 PQH327710:PQO327710 QAD327710:QAK327710 QJZ327710:QKG327710 QTV327710:QUC327710 RDR327710:RDY327710 RNN327710:RNU327710 RXJ327710:RXQ327710 SHF327710:SHM327710 SRB327710:SRI327710 TAX327710:TBE327710 TKT327710:TLA327710 TUP327710:TUW327710 UEL327710:UES327710 UOH327710:UOO327710 UYD327710:UYK327710 VHZ327710:VIG327710 VRV327710:VSC327710 WBR327710:WBY327710 WLN327710:WLU327710 WVJ327710:WVQ327710 B393246:I393246 IX393246:JE393246 ST393246:TA393246 ACP393246:ACW393246 AML393246:AMS393246 AWH393246:AWO393246 BGD393246:BGK393246 BPZ393246:BQG393246 BZV393246:CAC393246 CJR393246:CJY393246 CTN393246:CTU393246 DDJ393246:DDQ393246 DNF393246:DNM393246 DXB393246:DXI393246 EGX393246:EHE393246 EQT393246:ERA393246 FAP393246:FAW393246 FKL393246:FKS393246 FUH393246:FUO393246 GED393246:GEK393246 GNZ393246:GOG393246 GXV393246:GYC393246 HHR393246:HHY393246 HRN393246:HRU393246 IBJ393246:IBQ393246 ILF393246:ILM393246 IVB393246:IVI393246 JEX393246:JFE393246 JOT393246:JPA393246 JYP393246:JYW393246 KIL393246:KIS393246 KSH393246:KSO393246 LCD393246:LCK393246 LLZ393246:LMG393246 LVV393246:LWC393246 MFR393246:MFY393246 MPN393246:MPU393246 MZJ393246:MZQ393246 NJF393246:NJM393246 NTB393246:NTI393246 OCX393246:ODE393246 OMT393246:ONA393246 OWP393246:OWW393246 PGL393246:PGS393246 PQH393246:PQO393246 QAD393246:QAK393246 QJZ393246:QKG393246 QTV393246:QUC393246 RDR393246:RDY393246 RNN393246:RNU393246 RXJ393246:RXQ393246 SHF393246:SHM393246 SRB393246:SRI393246 TAX393246:TBE393246 TKT393246:TLA393246 TUP393246:TUW393246 UEL393246:UES393246 UOH393246:UOO393246 UYD393246:UYK393246 VHZ393246:VIG393246 VRV393246:VSC393246 WBR393246:WBY393246 WLN393246:WLU393246 WVJ393246:WVQ393246 B458782:I458782 IX458782:JE458782 ST458782:TA458782 ACP458782:ACW458782 AML458782:AMS458782 AWH458782:AWO458782 BGD458782:BGK458782 BPZ458782:BQG458782 BZV458782:CAC458782 CJR458782:CJY458782 CTN458782:CTU458782 DDJ458782:DDQ458782 DNF458782:DNM458782 DXB458782:DXI458782 EGX458782:EHE458782 EQT458782:ERA458782 FAP458782:FAW458782 FKL458782:FKS458782 FUH458782:FUO458782 GED458782:GEK458782 GNZ458782:GOG458782 GXV458782:GYC458782 HHR458782:HHY458782 HRN458782:HRU458782 IBJ458782:IBQ458782 ILF458782:ILM458782 IVB458782:IVI458782 JEX458782:JFE458782 JOT458782:JPA458782 JYP458782:JYW458782 KIL458782:KIS458782 KSH458782:KSO458782 LCD458782:LCK458782 LLZ458782:LMG458782 LVV458782:LWC458782 MFR458782:MFY458782 MPN458782:MPU458782 MZJ458782:MZQ458782 NJF458782:NJM458782 NTB458782:NTI458782 OCX458782:ODE458782 OMT458782:ONA458782 OWP458782:OWW458782 PGL458782:PGS458782 PQH458782:PQO458782 QAD458782:QAK458782 QJZ458782:QKG458782 QTV458782:QUC458782 RDR458782:RDY458782 RNN458782:RNU458782 RXJ458782:RXQ458782 SHF458782:SHM458782 SRB458782:SRI458782 TAX458782:TBE458782 TKT458782:TLA458782 TUP458782:TUW458782 UEL458782:UES458782 UOH458782:UOO458782 UYD458782:UYK458782 VHZ458782:VIG458782 VRV458782:VSC458782 WBR458782:WBY458782 WLN458782:WLU458782 WVJ458782:WVQ458782 B524318:I524318 IX524318:JE524318 ST524318:TA524318 ACP524318:ACW524318 AML524318:AMS524318 AWH524318:AWO524318 BGD524318:BGK524318 BPZ524318:BQG524318 BZV524318:CAC524318 CJR524318:CJY524318 CTN524318:CTU524318 DDJ524318:DDQ524318 DNF524318:DNM524318 DXB524318:DXI524318 EGX524318:EHE524318 EQT524318:ERA524318 FAP524318:FAW524318 FKL524318:FKS524318 FUH524318:FUO524318 GED524318:GEK524318 GNZ524318:GOG524318 GXV524318:GYC524318 HHR524318:HHY524318 HRN524318:HRU524318 IBJ524318:IBQ524318 ILF524318:ILM524318 IVB524318:IVI524318 JEX524318:JFE524318 JOT524318:JPA524318 JYP524318:JYW524318 KIL524318:KIS524318 KSH524318:KSO524318 LCD524318:LCK524318 LLZ524318:LMG524318 LVV524318:LWC524318 MFR524318:MFY524318 MPN524318:MPU524318 MZJ524318:MZQ524318 NJF524318:NJM524318 NTB524318:NTI524318 OCX524318:ODE524318 OMT524318:ONA524318 OWP524318:OWW524318 PGL524318:PGS524318 PQH524318:PQO524318 QAD524318:QAK524318 QJZ524318:QKG524318 QTV524318:QUC524318 RDR524318:RDY524318 RNN524318:RNU524318 RXJ524318:RXQ524318 SHF524318:SHM524318 SRB524318:SRI524318 TAX524318:TBE524318 TKT524318:TLA524318 TUP524318:TUW524318 UEL524318:UES524318 UOH524318:UOO524318 UYD524318:UYK524318 VHZ524318:VIG524318 VRV524318:VSC524318 WBR524318:WBY524318 WLN524318:WLU524318 WVJ524318:WVQ524318 B589854:I589854 IX589854:JE589854 ST589854:TA589854 ACP589854:ACW589854 AML589854:AMS589854 AWH589854:AWO589854 BGD589854:BGK589854 BPZ589854:BQG589854 BZV589854:CAC589854 CJR589854:CJY589854 CTN589854:CTU589854 DDJ589854:DDQ589854 DNF589854:DNM589854 DXB589854:DXI589854 EGX589854:EHE589854 EQT589854:ERA589854 FAP589854:FAW589854 FKL589854:FKS589854 FUH589854:FUO589854 GED589854:GEK589854 GNZ589854:GOG589854 GXV589854:GYC589854 HHR589854:HHY589854 HRN589854:HRU589854 IBJ589854:IBQ589854 ILF589854:ILM589854 IVB589854:IVI589854 JEX589854:JFE589854 JOT589854:JPA589854 JYP589854:JYW589854 KIL589854:KIS589854 KSH589854:KSO589854 LCD589854:LCK589854 LLZ589854:LMG589854 LVV589854:LWC589854 MFR589854:MFY589854 MPN589854:MPU589854 MZJ589854:MZQ589854 NJF589854:NJM589854 NTB589854:NTI589854 OCX589854:ODE589854 OMT589854:ONA589854 OWP589854:OWW589854 PGL589854:PGS589854 PQH589854:PQO589854 QAD589854:QAK589854 QJZ589854:QKG589854 QTV589854:QUC589854 RDR589854:RDY589854 RNN589854:RNU589854 RXJ589854:RXQ589854 SHF589854:SHM589854 SRB589854:SRI589854 TAX589854:TBE589854 TKT589854:TLA589854 TUP589854:TUW589854 UEL589854:UES589854 UOH589854:UOO589854 UYD589854:UYK589854 VHZ589854:VIG589854 VRV589854:VSC589854 WBR589854:WBY589854 WLN589854:WLU589854 WVJ589854:WVQ589854 B655390:I655390 IX655390:JE655390 ST655390:TA655390 ACP655390:ACW655390 AML655390:AMS655390 AWH655390:AWO655390 BGD655390:BGK655390 BPZ655390:BQG655390 BZV655390:CAC655390 CJR655390:CJY655390 CTN655390:CTU655390 DDJ655390:DDQ655390 DNF655390:DNM655390 DXB655390:DXI655390 EGX655390:EHE655390 EQT655390:ERA655390 FAP655390:FAW655390 FKL655390:FKS655390 FUH655390:FUO655390 GED655390:GEK655390 GNZ655390:GOG655390 GXV655390:GYC655390 HHR655390:HHY655390 HRN655390:HRU655390 IBJ655390:IBQ655390 ILF655390:ILM655390 IVB655390:IVI655390 JEX655390:JFE655390 JOT655390:JPA655390 JYP655390:JYW655390 KIL655390:KIS655390 KSH655390:KSO655390 LCD655390:LCK655390 LLZ655390:LMG655390 LVV655390:LWC655390 MFR655390:MFY655390 MPN655390:MPU655390 MZJ655390:MZQ655390 NJF655390:NJM655390 NTB655390:NTI655390 OCX655390:ODE655390 OMT655390:ONA655390 OWP655390:OWW655390 PGL655390:PGS655390 PQH655390:PQO655390 QAD655390:QAK655390 QJZ655390:QKG655390 QTV655390:QUC655390 RDR655390:RDY655390 RNN655390:RNU655390 RXJ655390:RXQ655390 SHF655390:SHM655390 SRB655390:SRI655390 TAX655390:TBE655390 TKT655390:TLA655390 TUP655390:TUW655390 UEL655390:UES655390 UOH655390:UOO655390 UYD655390:UYK655390 VHZ655390:VIG655390 VRV655390:VSC655390 WBR655390:WBY655390 WLN655390:WLU655390 WVJ655390:WVQ655390 B720926:I720926 IX720926:JE720926 ST720926:TA720926 ACP720926:ACW720926 AML720926:AMS720926 AWH720926:AWO720926 BGD720926:BGK720926 BPZ720926:BQG720926 BZV720926:CAC720926 CJR720926:CJY720926 CTN720926:CTU720926 DDJ720926:DDQ720926 DNF720926:DNM720926 DXB720926:DXI720926 EGX720926:EHE720926 EQT720926:ERA720926 FAP720926:FAW720926 FKL720926:FKS720926 FUH720926:FUO720926 GED720926:GEK720926 GNZ720926:GOG720926 GXV720926:GYC720926 HHR720926:HHY720926 HRN720926:HRU720926 IBJ720926:IBQ720926 ILF720926:ILM720926 IVB720926:IVI720926 JEX720926:JFE720926 JOT720926:JPA720926 JYP720926:JYW720926 KIL720926:KIS720926 KSH720926:KSO720926 LCD720926:LCK720926 LLZ720926:LMG720926 LVV720926:LWC720926 MFR720926:MFY720926 MPN720926:MPU720926 MZJ720926:MZQ720926 NJF720926:NJM720926 NTB720926:NTI720926 OCX720926:ODE720926 OMT720926:ONA720926 OWP720926:OWW720926 PGL720926:PGS720926 PQH720926:PQO720926 QAD720926:QAK720926 QJZ720926:QKG720926 QTV720926:QUC720926 RDR720926:RDY720926 RNN720926:RNU720926 RXJ720926:RXQ720926 SHF720926:SHM720926 SRB720926:SRI720926 TAX720926:TBE720926 TKT720926:TLA720926 TUP720926:TUW720926 UEL720926:UES720926 UOH720926:UOO720926 UYD720926:UYK720926 VHZ720926:VIG720926 VRV720926:VSC720926 WBR720926:WBY720926 WLN720926:WLU720926 WVJ720926:WVQ720926 B786462:I786462 IX786462:JE786462 ST786462:TA786462 ACP786462:ACW786462 AML786462:AMS786462 AWH786462:AWO786462 BGD786462:BGK786462 BPZ786462:BQG786462 BZV786462:CAC786462 CJR786462:CJY786462 CTN786462:CTU786462 DDJ786462:DDQ786462 DNF786462:DNM786462 DXB786462:DXI786462 EGX786462:EHE786462 EQT786462:ERA786462 FAP786462:FAW786462 FKL786462:FKS786462 FUH786462:FUO786462 GED786462:GEK786462 GNZ786462:GOG786462 GXV786462:GYC786462 HHR786462:HHY786462 HRN786462:HRU786462 IBJ786462:IBQ786462 ILF786462:ILM786462 IVB786462:IVI786462 JEX786462:JFE786462 JOT786462:JPA786462 JYP786462:JYW786462 KIL786462:KIS786462 KSH786462:KSO786462 LCD786462:LCK786462 LLZ786462:LMG786462 LVV786462:LWC786462 MFR786462:MFY786462 MPN786462:MPU786462 MZJ786462:MZQ786462 NJF786462:NJM786462 NTB786462:NTI786462 OCX786462:ODE786462 OMT786462:ONA786462 OWP786462:OWW786462 PGL786462:PGS786462 PQH786462:PQO786462 QAD786462:QAK786462 QJZ786462:QKG786462 QTV786462:QUC786462 RDR786462:RDY786462 RNN786462:RNU786462 RXJ786462:RXQ786462 SHF786462:SHM786462 SRB786462:SRI786462 TAX786462:TBE786462 TKT786462:TLA786462 TUP786462:TUW786462 UEL786462:UES786462 UOH786462:UOO786462 UYD786462:UYK786462 VHZ786462:VIG786462 VRV786462:VSC786462 WBR786462:WBY786462 WLN786462:WLU786462 WVJ786462:WVQ786462 B851998:I851998 IX851998:JE851998 ST851998:TA851998 ACP851998:ACW851998 AML851998:AMS851998 AWH851998:AWO851998 BGD851998:BGK851998 BPZ851998:BQG851998 BZV851998:CAC851998 CJR851998:CJY851998 CTN851998:CTU851998 DDJ851998:DDQ851998 DNF851998:DNM851998 DXB851998:DXI851998 EGX851998:EHE851998 EQT851998:ERA851998 FAP851998:FAW851998 FKL851998:FKS851998 FUH851998:FUO851998 GED851998:GEK851998 GNZ851998:GOG851998 GXV851998:GYC851998 HHR851998:HHY851998 HRN851998:HRU851998 IBJ851998:IBQ851998 ILF851998:ILM851998 IVB851998:IVI851998 JEX851998:JFE851998 JOT851998:JPA851998 JYP851998:JYW851998 KIL851998:KIS851998 KSH851998:KSO851998 LCD851998:LCK851998 LLZ851998:LMG851998 LVV851998:LWC851998 MFR851998:MFY851998 MPN851998:MPU851998 MZJ851998:MZQ851998 NJF851998:NJM851998 NTB851998:NTI851998 OCX851998:ODE851998 OMT851998:ONA851998 OWP851998:OWW851998 PGL851998:PGS851998 PQH851998:PQO851998 QAD851998:QAK851998 QJZ851998:QKG851998 QTV851998:QUC851998 RDR851998:RDY851998 RNN851998:RNU851998 RXJ851998:RXQ851998 SHF851998:SHM851998 SRB851998:SRI851998 TAX851998:TBE851998 TKT851998:TLA851998 TUP851998:TUW851998 UEL851998:UES851998 UOH851998:UOO851998 UYD851998:UYK851998 VHZ851998:VIG851998 VRV851998:VSC851998 WBR851998:WBY851998 WLN851998:WLU851998 WVJ851998:WVQ851998 B917534:I917534 IX917534:JE917534 ST917534:TA917534 ACP917534:ACW917534 AML917534:AMS917534 AWH917534:AWO917534 BGD917534:BGK917534 BPZ917534:BQG917534 BZV917534:CAC917534 CJR917534:CJY917534 CTN917534:CTU917534 DDJ917534:DDQ917534 DNF917534:DNM917534 DXB917534:DXI917534 EGX917534:EHE917534 EQT917534:ERA917534 FAP917534:FAW917534 FKL917534:FKS917534 FUH917534:FUO917534 GED917534:GEK917534 GNZ917534:GOG917534 GXV917534:GYC917534 HHR917534:HHY917534 HRN917534:HRU917534 IBJ917534:IBQ917534 ILF917534:ILM917534 IVB917534:IVI917534 JEX917534:JFE917534 JOT917534:JPA917534 JYP917534:JYW917534 KIL917534:KIS917534 KSH917534:KSO917534 LCD917534:LCK917534 LLZ917534:LMG917534 LVV917534:LWC917534 MFR917534:MFY917534 MPN917534:MPU917534 MZJ917534:MZQ917534 NJF917534:NJM917534 NTB917534:NTI917534 OCX917534:ODE917534 OMT917534:ONA917534 OWP917534:OWW917534 PGL917534:PGS917534 PQH917534:PQO917534 QAD917534:QAK917534 QJZ917534:QKG917534 QTV917534:QUC917534 RDR917534:RDY917534 RNN917534:RNU917534 RXJ917534:RXQ917534 SHF917534:SHM917534 SRB917534:SRI917534 TAX917534:TBE917534 TKT917534:TLA917534 TUP917534:TUW917534 UEL917534:UES917534 UOH917534:UOO917534 UYD917534:UYK917534 VHZ917534:VIG917534 VRV917534:VSC917534 WBR917534:WBY917534 WLN917534:WLU917534 WVJ917534:WVQ917534 B983070:I983070 IX983070:JE983070 ST983070:TA983070 ACP983070:ACW983070 AML983070:AMS983070 AWH983070:AWO983070 BGD983070:BGK983070 BPZ983070:BQG983070 BZV983070:CAC983070 CJR983070:CJY983070 CTN983070:CTU983070 DDJ983070:DDQ983070 DNF983070:DNM983070 DXB983070:DXI983070 EGX983070:EHE983070 EQT983070:ERA983070 FAP983070:FAW983070 FKL983070:FKS983070 FUH983070:FUO983070 GED983070:GEK983070 GNZ983070:GOG983070 GXV983070:GYC983070 HHR983070:HHY983070 HRN983070:HRU983070 IBJ983070:IBQ983070 ILF983070:ILM983070 IVB983070:IVI983070 JEX983070:JFE983070 JOT983070:JPA983070 JYP983070:JYW983070 KIL983070:KIS983070 KSH983070:KSO983070 LCD983070:LCK983070 LLZ983070:LMG983070 LVV983070:LWC983070 MFR983070:MFY983070 MPN983070:MPU983070 MZJ983070:MZQ983070 NJF983070:NJM983070 NTB983070:NTI983070 OCX983070:ODE983070 OMT983070:ONA983070 OWP983070:OWW983070 PGL983070:PGS983070 PQH983070:PQO983070 QAD983070:QAK983070 QJZ983070:QKG983070 QTV983070:QUC983070 RDR983070:RDY983070 RNN983070:RNU983070 RXJ983070:RXQ983070 SHF983070:SHM983070 SRB983070:SRI983070 TAX983070:TBE983070 TKT983070:TLA983070 TUP983070:TUW983070 UEL983070:UES983070 UOH983070:UOO983070 UYD983070:UYK983070 VHZ983070:VIG983070 VRV983070:VSC983070 WBR983070:WBY983070 WLN983070:WLU983070 WVJ983070:WVQ983070 B31:B71 IX31:IX71 ST31:ST71 ACP31:ACP71 AML31:AML71 AWH31:AWH71 BGD31:BGD71 BPZ31:BPZ71 BZV31:BZV71 CJR31:CJR71 CTN31:CTN71 DDJ31:DDJ71 DNF31:DNF71 DXB31:DXB71 EGX31:EGX71 EQT31:EQT71 FAP31:FAP71 FKL31:FKL71 FUH31:FUH71 GED31:GED71 GNZ31:GNZ71 GXV31:GXV71 HHR31:HHR71 HRN31:HRN71 IBJ31:IBJ71 ILF31:ILF71 IVB31:IVB71 JEX31:JEX71 JOT31:JOT71 JYP31:JYP71 KIL31:KIL71 KSH31:KSH71 LCD31:LCD71 LLZ31:LLZ71 LVV31:LVV71 MFR31:MFR71 MPN31:MPN71 MZJ31:MZJ71 NJF31:NJF71 NTB31:NTB71 OCX31:OCX71 OMT31:OMT71 OWP31:OWP71 PGL31:PGL71 PQH31:PQH71 QAD31:QAD71 QJZ31:QJZ71 QTV31:QTV71 RDR31:RDR71 RNN31:RNN71 RXJ31:RXJ71 SHF31:SHF71 SRB31:SRB71 TAX31:TAX71 TKT31:TKT71 TUP31:TUP71 UEL31:UEL71 UOH31:UOH71 UYD31:UYD71 VHZ31:VHZ71 VRV31:VRV71 WBR31:WBR71 WLN31:WLN71 WVJ31:WVJ71 B65567:B65607 IX65567:IX65607 ST65567:ST65607 ACP65567:ACP65607 AML65567:AML65607 AWH65567:AWH65607 BGD65567:BGD65607 BPZ65567:BPZ65607 BZV65567:BZV65607 CJR65567:CJR65607 CTN65567:CTN65607 DDJ65567:DDJ65607 DNF65567:DNF65607 DXB65567:DXB65607 EGX65567:EGX65607 EQT65567:EQT65607 FAP65567:FAP65607 FKL65567:FKL65607 FUH65567:FUH65607 GED65567:GED65607 GNZ65567:GNZ65607 GXV65567:GXV65607 HHR65567:HHR65607 HRN65567:HRN65607 IBJ65567:IBJ65607 ILF65567:ILF65607 IVB65567:IVB65607 JEX65567:JEX65607 JOT65567:JOT65607 JYP65567:JYP65607 KIL65567:KIL65607 KSH65567:KSH65607 LCD65567:LCD65607 LLZ65567:LLZ65607 LVV65567:LVV65607 MFR65567:MFR65607 MPN65567:MPN65607 MZJ65567:MZJ65607 NJF65567:NJF65607 NTB65567:NTB65607 OCX65567:OCX65607 OMT65567:OMT65607 OWP65567:OWP65607 PGL65567:PGL65607 PQH65567:PQH65607 QAD65567:QAD65607 QJZ65567:QJZ65607 QTV65567:QTV65607 RDR65567:RDR65607 RNN65567:RNN65607 RXJ65567:RXJ65607 SHF65567:SHF65607 SRB65567:SRB65607 TAX65567:TAX65607 TKT65567:TKT65607 TUP65567:TUP65607 UEL65567:UEL65607 UOH65567:UOH65607 UYD65567:UYD65607 VHZ65567:VHZ65607 VRV65567:VRV65607 WBR65567:WBR65607 WLN65567:WLN65607 WVJ65567:WVJ65607 B131103:B131143 IX131103:IX131143 ST131103:ST131143 ACP131103:ACP131143 AML131103:AML131143 AWH131103:AWH131143 BGD131103:BGD131143 BPZ131103:BPZ131143 BZV131103:BZV131143 CJR131103:CJR131143 CTN131103:CTN131143 DDJ131103:DDJ131143 DNF131103:DNF131143 DXB131103:DXB131143 EGX131103:EGX131143 EQT131103:EQT131143 FAP131103:FAP131143 FKL131103:FKL131143 FUH131103:FUH131143 GED131103:GED131143 GNZ131103:GNZ131143 GXV131103:GXV131143 HHR131103:HHR131143 HRN131103:HRN131143 IBJ131103:IBJ131143 ILF131103:ILF131143 IVB131103:IVB131143 JEX131103:JEX131143 JOT131103:JOT131143 JYP131103:JYP131143 KIL131103:KIL131143 KSH131103:KSH131143 LCD131103:LCD131143 LLZ131103:LLZ131143 LVV131103:LVV131143 MFR131103:MFR131143 MPN131103:MPN131143 MZJ131103:MZJ131143 NJF131103:NJF131143 NTB131103:NTB131143 OCX131103:OCX131143 OMT131103:OMT131143 OWP131103:OWP131143 PGL131103:PGL131143 PQH131103:PQH131143 QAD131103:QAD131143 QJZ131103:QJZ131143 QTV131103:QTV131143 RDR131103:RDR131143 RNN131103:RNN131143 RXJ131103:RXJ131143 SHF131103:SHF131143 SRB131103:SRB131143 TAX131103:TAX131143 TKT131103:TKT131143 TUP131103:TUP131143 UEL131103:UEL131143 UOH131103:UOH131143 UYD131103:UYD131143 VHZ131103:VHZ131143 VRV131103:VRV131143 WBR131103:WBR131143 WLN131103:WLN131143 WVJ131103:WVJ131143 B196639:B196679 IX196639:IX196679 ST196639:ST196679 ACP196639:ACP196679 AML196639:AML196679 AWH196639:AWH196679 BGD196639:BGD196679 BPZ196639:BPZ196679 BZV196639:BZV196679 CJR196639:CJR196679 CTN196639:CTN196679 DDJ196639:DDJ196679 DNF196639:DNF196679 DXB196639:DXB196679 EGX196639:EGX196679 EQT196639:EQT196679 FAP196639:FAP196679 FKL196639:FKL196679 FUH196639:FUH196679 GED196639:GED196679 GNZ196639:GNZ196679 GXV196639:GXV196679 HHR196639:HHR196679 HRN196639:HRN196679 IBJ196639:IBJ196679 ILF196639:ILF196679 IVB196639:IVB196679 JEX196639:JEX196679 JOT196639:JOT196679 JYP196639:JYP196679 KIL196639:KIL196679 KSH196639:KSH196679 LCD196639:LCD196679 LLZ196639:LLZ196679 LVV196639:LVV196679 MFR196639:MFR196679 MPN196639:MPN196679 MZJ196639:MZJ196679 NJF196639:NJF196679 NTB196639:NTB196679 OCX196639:OCX196679 OMT196639:OMT196679 OWP196639:OWP196679 PGL196639:PGL196679 PQH196639:PQH196679 QAD196639:QAD196679 QJZ196639:QJZ196679 QTV196639:QTV196679 RDR196639:RDR196679 RNN196639:RNN196679 RXJ196639:RXJ196679 SHF196639:SHF196679 SRB196639:SRB196679 TAX196639:TAX196679 TKT196639:TKT196679 TUP196639:TUP196679 UEL196639:UEL196679 UOH196639:UOH196679 UYD196639:UYD196679 VHZ196639:VHZ196679 VRV196639:VRV196679 WBR196639:WBR196679 WLN196639:WLN196679 WVJ196639:WVJ196679 B262175:B262215 IX262175:IX262215 ST262175:ST262215 ACP262175:ACP262215 AML262175:AML262215 AWH262175:AWH262215 BGD262175:BGD262215 BPZ262175:BPZ262215 BZV262175:BZV262215 CJR262175:CJR262215 CTN262175:CTN262215 DDJ262175:DDJ262215 DNF262175:DNF262215 DXB262175:DXB262215 EGX262175:EGX262215 EQT262175:EQT262215 FAP262175:FAP262215 FKL262175:FKL262215 FUH262175:FUH262215 GED262175:GED262215 GNZ262175:GNZ262215 GXV262175:GXV262215 HHR262175:HHR262215 HRN262175:HRN262215 IBJ262175:IBJ262215 ILF262175:ILF262215 IVB262175:IVB262215 JEX262175:JEX262215 JOT262175:JOT262215 JYP262175:JYP262215 KIL262175:KIL262215 KSH262175:KSH262215 LCD262175:LCD262215 LLZ262175:LLZ262215 LVV262175:LVV262215 MFR262175:MFR262215 MPN262175:MPN262215 MZJ262175:MZJ262215 NJF262175:NJF262215 NTB262175:NTB262215 OCX262175:OCX262215 OMT262175:OMT262215 OWP262175:OWP262215 PGL262175:PGL262215 PQH262175:PQH262215 QAD262175:QAD262215 QJZ262175:QJZ262215 QTV262175:QTV262215 RDR262175:RDR262215 RNN262175:RNN262215 RXJ262175:RXJ262215 SHF262175:SHF262215 SRB262175:SRB262215 TAX262175:TAX262215 TKT262175:TKT262215 TUP262175:TUP262215 UEL262175:UEL262215 UOH262175:UOH262215 UYD262175:UYD262215 VHZ262175:VHZ262215 VRV262175:VRV262215 WBR262175:WBR262215 WLN262175:WLN262215 WVJ262175:WVJ262215 B327711:B327751 IX327711:IX327751 ST327711:ST327751 ACP327711:ACP327751 AML327711:AML327751 AWH327711:AWH327751 BGD327711:BGD327751 BPZ327711:BPZ327751 BZV327711:BZV327751 CJR327711:CJR327751 CTN327711:CTN327751 DDJ327711:DDJ327751 DNF327711:DNF327751 DXB327711:DXB327751 EGX327711:EGX327751 EQT327711:EQT327751 FAP327711:FAP327751 FKL327711:FKL327751 FUH327711:FUH327751 GED327711:GED327751 GNZ327711:GNZ327751 GXV327711:GXV327751 HHR327711:HHR327751 HRN327711:HRN327751 IBJ327711:IBJ327751 ILF327711:ILF327751 IVB327711:IVB327751 JEX327711:JEX327751 JOT327711:JOT327751 JYP327711:JYP327751 KIL327711:KIL327751 KSH327711:KSH327751 LCD327711:LCD327751 LLZ327711:LLZ327751 LVV327711:LVV327751 MFR327711:MFR327751 MPN327711:MPN327751 MZJ327711:MZJ327751 NJF327711:NJF327751 NTB327711:NTB327751 OCX327711:OCX327751 OMT327711:OMT327751 OWP327711:OWP327751 PGL327711:PGL327751 PQH327711:PQH327751 QAD327711:QAD327751 QJZ327711:QJZ327751 QTV327711:QTV327751 RDR327711:RDR327751 RNN327711:RNN327751 RXJ327711:RXJ327751 SHF327711:SHF327751 SRB327711:SRB327751 TAX327711:TAX327751 TKT327711:TKT327751 TUP327711:TUP327751 UEL327711:UEL327751 UOH327711:UOH327751 UYD327711:UYD327751 VHZ327711:VHZ327751 VRV327711:VRV327751 WBR327711:WBR327751 WLN327711:WLN327751 WVJ327711:WVJ327751 B393247:B393287 IX393247:IX393287 ST393247:ST393287 ACP393247:ACP393287 AML393247:AML393287 AWH393247:AWH393287 BGD393247:BGD393287 BPZ393247:BPZ393287 BZV393247:BZV393287 CJR393247:CJR393287 CTN393247:CTN393287 DDJ393247:DDJ393287 DNF393247:DNF393287 DXB393247:DXB393287 EGX393247:EGX393287 EQT393247:EQT393287 FAP393247:FAP393287 FKL393247:FKL393287 FUH393247:FUH393287 GED393247:GED393287 GNZ393247:GNZ393287 GXV393247:GXV393287 HHR393247:HHR393287 HRN393247:HRN393287 IBJ393247:IBJ393287 ILF393247:ILF393287 IVB393247:IVB393287 JEX393247:JEX393287 JOT393247:JOT393287 JYP393247:JYP393287 KIL393247:KIL393287 KSH393247:KSH393287 LCD393247:LCD393287 LLZ393247:LLZ393287 LVV393247:LVV393287 MFR393247:MFR393287 MPN393247:MPN393287 MZJ393247:MZJ393287 NJF393247:NJF393287 NTB393247:NTB393287 OCX393247:OCX393287 OMT393247:OMT393287 OWP393247:OWP393287 PGL393247:PGL393287 PQH393247:PQH393287 QAD393247:QAD393287 QJZ393247:QJZ393287 QTV393247:QTV393287 RDR393247:RDR393287 RNN393247:RNN393287 RXJ393247:RXJ393287 SHF393247:SHF393287 SRB393247:SRB393287 TAX393247:TAX393287 TKT393247:TKT393287 TUP393247:TUP393287 UEL393247:UEL393287 UOH393247:UOH393287 UYD393247:UYD393287 VHZ393247:VHZ393287 VRV393247:VRV393287 WBR393247:WBR393287 WLN393247:WLN393287 WVJ393247:WVJ393287 B458783:B458823 IX458783:IX458823 ST458783:ST458823 ACP458783:ACP458823 AML458783:AML458823 AWH458783:AWH458823 BGD458783:BGD458823 BPZ458783:BPZ458823 BZV458783:BZV458823 CJR458783:CJR458823 CTN458783:CTN458823 DDJ458783:DDJ458823 DNF458783:DNF458823 DXB458783:DXB458823 EGX458783:EGX458823 EQT458783:EQT458823 FAP458783:FAP458823 FKL458783:FKL458823 FUH458783:FUH458823 GED458783:GED458823 GNZ458783:GNZ458823 GXV458783:GXV458823 HHR458783:HHR458823 HRN458783:HRN458823 IBJ458783:IBJ458823 ILF458783:ILF458823 IVB458783:IVB458823 JEX458783:JEX458823 JOT458783:JOT458823 JYP458783:JYP458823 KIL458783:KIL458823 KSH458783:KSH458823 LCD458783:LCD458823 LLZ458783:LLZ458823 LVV458783:LVV458823 MFR458783:MFR458823 MPN458783:MPN458823 MZJ458783:MZJ458823 NJF458783:NJF458823 NTB458783:NTB458823 OCX458783:OCX458823 OMT458783:OMT458823 OWP458783:OWP458823 PGL458783:PGL458823 PQH458783:PQH458823 QAD458783:QAD458823 QJZ458783:QJZ458823 QTV458783:QTV458823 RDR458783:RDR458823 RNN458783:RNN458823 RXJ458783:RXJ458823 SHF458783:SHF458823 SRB458783:SRB458823 TAX458783:TAX458823 TKT458783:TKT458823 TUP458783:TUP458823 UEL458783:UEL458823 UOH458783:UOH458823 UYD458783:UYD458823 VHZ458783:VHZ458823 VRV458783:VRV458823 WBR458783:WBR458823 WLN458783:WLN458823 WVJ458783:WVJ458823 B524319:B524359 IX524319:IX524359 ST524319:ST524359 ACP524319:ACP524359 AML524319:AML524359 AWH524319:AWH524359 BGD524319:BGD524359 BPZ524319:BPZ524359 BZV524319:BZV524359 CJR524319:CJR524359 CTN524319:CTN524359 DDJ524319:DDJ524359 DNF524319:DNF524359 DXB524319:DXB524359 EGX524319:EGX524359 EQT524319:EQT524359 FAP524319:FAP524359 FKL524319:FKL524359 FUH524319:FUH524359 GED524319:GED524359 GNZ524319:GNZ524359 GXV524319:GXV524359 HHR524319:HHR524359 HRN524319:HRN524359 IBJ524319:IBJ524359 ILF524319:ILF524359 IVB524319:IVB524359 JEX524319:JEX524359 JOT524319:JOT524359 JYP524319:JYP524359 KIL524319:KIL524359 KSH524319:KSH524359 LCD524319:LCD524359 LLZ524319:LLZ524359 LVV524319:LVV524359 MFR524319:MFR524359 MPN524319:MPN524359 MZJ524319:MZJ524359 NJF524319:NJF524359 NTB524319:NTB524359 OCX524319:OCX524359 OMT524319:OMT524359 OWP524319:OWP524359 PGL524319:PGL524359 PQH524319:PQH524359 QAD524319:QAD524359 QJZ524319:QJZ524359 QTV524319:QTV524359 RDR524319:RDR524359 RNN524319:RNN524359 RXJ524319:RXJ524359 SHF524319:SHF524359 SRB524319:SRB524359 TAX524319:TAX524359 TKT524319:TKT524359 TUP524319:TUP524359 UEL524319:UEL524359 UOH524319:UOH524359 UYD524319:UYD524359 VHZ524319:VHZ524359 VRV524319:VRV524359 WBR524319:WBR524359 WLN524319:WLN524359 WVJ524319:WVJ524359 B589855:B589895 IX589855:IX589895 ST589855:ST589895 ACP589855:ACP589895 AML589855:AML589895 AWH589855:AWH589895 BGD589855:BGD589895 BPZ589855:BPZ589895 BZV589855:BZV589895 CJR589855:CJR589895 CTN589855:CTN589895 DDJ589855:DDJ589895 DNF589855:DNF589895 DXB589855:DXB589895 EGX589855:EGX589895 EQT589855:EQT589895 FAP589855:FAP589895 FKL589855:FKL589895 FUH589855:FUH589895 GED589855:GED589895 GNZ589855:GNZ589895 GXV589855:GXV589895 HHR589855:HHR589895 HRN589855:HRN589895 IBJ589855:IBJ589895 ILF589855:ILF589895 IVB589855:IVB589895 JEX589855:JEX589895 JOT589855:JOT589895 JYP589855:JYP589895 KIL589855:KIL589895 KSH589855:KSH589895 LCD589855:LCD589895 LLZ589855:LLZ589895 LVV589855:LVV589895 MFR589855:MFR589895 MPN589855:MPN589895 MZJ589855:MZJ589895 NJF589855:NJF589895 NTB589855:NTB589895 OCX589855:OCX589895 OMT589855:OMT589895 OWP589855:OWP589895 PGL589855:PGL589895 PQH589855:PQH589895 QAD589855:QAD589895 QJZ589855:QJZ589895 QTV589855:QTV589895 RDR589855:RDR589895 RNN589855:RNN589895 RXJ589855:RXJ589895 SHF589855:SHF589895 SRB589855:SRB589895 TAX589855:TAX589895 TKT589855:TKT589895 TUP589855:TUP589895 UEL589855:UEL589895 UOH589855:UOH589895 UYD589855:UYD589895 VHZ589855:VHZ589895 VRV589855:VRV589895 WBR589855:WBR589895 WLN589855:WLN589895 WVJ589855:WVJ589895 B655391:B655431 IX655391:IX655431 ST655391:ST655431 ACP655391:ACP655431 AML655391:AML655431 AWH655391:AWH655431 BGD655391:BGD655431 BPZ655391:BPZ655431 BZV655391:BZV655431 CJR655391:CJR655431 CTN655391:CTN655431 DDJ655391:DDJ655431 DNF655391:DNF655431 DXB655391:DXB655431 EGX655391:EGX655431 EQT655391:EQT655431 FAP655391:FAP655431 FKL655391:FKL655431 FUH655391:FUH655431 GED655391:GED655431 GNZ655391:GNZ655431 GXV655391:GXV655431 HHR655391:HHR655431 HRN655391:HRN655431 IBJ655391:IBJ655431 ILF655391:ILF655431 IVB655391:IVB655431 JEX655391:JEX655431 JOT655391:JOT655431 JYP655391:JYP655431 KIL655391:KIL655431 KSH655391:KSH655431 LCD655391:LCD655431 LLZ655391:LLZ655431 LVV655391:LVV655431 MFR655391:MFR655431 MPN655391:MPN655431 MZJ655391:MZJ655431 NJF655391:NJF655431 NTB655391:NTB655431 OCX655391:OCX655431 OMT655391:OMT655431 OWP655391:OWP655431 PGL655391:PGL655431 PQH655391:PQH655431 QAD655391:QAD655431 QJZ655391:QJZ655431 QTV655391:QTV655431 RDR655391:RDR655431 RNN655391:RNN655431 RXJ655391:RXJ655431 SHF655391:SHF655431 SRB655391:SRB655431 TAX655391:TAX655431 TKT655391:TKT655431 TUP655391:TUP655431 UEL655391:UEL655431 UOH655391:UOH655431 UYD655391:UYD655431 VHZ655391:VHZ655431 VRV655391:VRV655431 WBR655391:WBR655431 WLN655391:WLN655431 WVJ655391:WVJ655431 B720927:B720967 IX720927:IX720967 ST720927:ST720967 ACP720927:ACP720967 AML720927:AML720967 AWH720927:AWH720967 BGD720927:BGD720967 BPZ720927:BPZ720967 BZV720927:BZV720967 CJR720927:CJR720967 CTN720927:CTN720967 DDJ720927:DDJ720967 DNF720927:DNF720967 DXB720927:DXB720967 EGX720927:EGX720967 EQT720927:EQT720967 FAP720927:FAP720967 FKL720927:FKL720967 FUH720927:FUH720967 GED720927:GED720967 GNZ720927:GNZ720967 GXV720927:GXV720967 HHR720927:HHR720967 HRN720927:HRN720967 IBJ720927:IBJ720967 ILF720927:ILF720967 IVB720927:IVB720967 JEX720927:JEX720967 JOT720927:JOT720967 JYP720927:JYP720967 KIL720927:KIL720967 KSH720927:KSH720967 LCD720927:LCD720967 LLZ720927:LLZ720967 LVV720927:LVV720967 MFR720927:MFR720967 MPN720927:MPN720967 MZJ720927:MZJ720967 NJF720927:NJF720967 NTB720927:NTB720967 OCX720927:OCX720967 OMT720927:OMT720967 OWP720927:OWP720967 PGL720927:PGL720967 PQH720927:PQH720967 QAD720927:QAD720967 QJZ720927:QJZ720967 QTV720927:QTV720967 RDR720927:RDR720967 RNN720927:RNN720967 RXJ720927:RXJ720967 SHF720927:SHF720967 SRB720927:SRB720967 TAX720927:TAX720967 TKT720927:TKT720967 TUP720927:TUP720967 UEL720927:UEL720967 UOH720927:UOH720967 UYD720927:UYD720967 VHZ720927:VHZ720967 VRV720927:VRV720967 WBR720927:WBR720967 WLN720927:WLN720967 WVJ720927:WVJ720967 B786463:B786503 IX786463:IX786503 ST786463:ST786503 ACP786463:ACP786503 AML786463:AML786503 AWH786463:AWH786503 BGD786463:BGD786503 BPZ786463:BPZ786503 BZV786463:BZV786503 CJR786463:CJR786503 CTN786463:CTN786503 DDJ786463:DDJ786503 DNF786463:DNF786503 DXB786463:DXB786503 EGX786463:EGX786503 EQT786463:EQT786503 FAP786463:FAP786503 FKL786463:FKL786503 FUH786463:FUH786503 GED786463:GED786503 GNZ786463:GNZ786503 GXV786463:GXV786503 HHR786463:HHR786503 HRN786463:HRN786503 IBJ786463:IBJ786503 ILF786463:ILF786503 IVB786463:IVB786503 JEX786463:JEX786503 JOT786463:JOT786503 JYP786463:JYP786503 KIL786463:KIL786503 KSH786463:KSH786503 LCD786463:LCD786503 LLZ786463:LLZ786503 LVV786463:LVV786503 MFR786463:MFR786503 MPN786463:MPN786503 MZJ786463:MZJ786503 NJF786463:NJF786503 NTB786463:NTB786503 OCX786463:OCX786503 OMT786463:OMT786503 OWP786463:OWP786503 PGL786463:PGL786503 PQH786463:PQH786503 QAD786463:QAD786503 QJZ786463:QJZ786503 QTV786463:QTV786503 RDR786463:RDR786503 RNN786463:RNN786503 RXJ786463:RXJ786503 SHF786463:SHF786503 SRB786463:SRB786503 TAX786463:TAX786503 TKT786463:TKT786503 TUP786463:TUP786503 UEL786463:UEL786503 UOH786463:UOH786503 UYD786463:UYD786503 VHZ786463:VHZ786503 VRV786463:VRV786503 WBR786463:WBR786503 WLN786463:WLN786503 WVJ786463:WVJ786503 B851999:B852039 IX851999:IX852039 ST851999:ST852039 ACP851999:ACP852039 AML851999:AML852039 AWH851999:AWH852039 BGD851999:BGD852039 BPZ851999:BPZ852039 BZV851999:BZV852039 CJR851999:CJR852039 CTN851999:CTN852039 DDJ851999:DDJ852039 DNF851999:DNF852039 DXB851999:DXB852039 EGX851999:EGX852039 EQT851999:EQT852039 FAP851999:FAP852039 FKL851999:FKL852039 FUH851999:FUH852039 GED851999:GED852039 GNZ851999:GNZ852039 GXV851999:GXV852039 HHR851999:HHR852039 HRN851999:HRN852039 IBJ851999:IBJ852039 ILF851999:ILF852039 IVB851999:IVB852039 JEX851999:JEX852039 JOT851999:JOT852039 JYP851999:JYP852039 KIL851999:KIL852039 KSH851999:KSH852039 LCD851999:LCD852039 LLZ851999:LLZ852039 LVV851999:LVV852039 MFR851999:MFR852039 MPN851999:MPN852039 MZJ851999:MZJ852039 NJF851999:NJF852039 NTB851999:NTB852039 OCX851999:OCX852039 OMT851999:OMT852039 OWP851999:OWP852039 PGL851999:PGL852039 PQH851999:PQH852039 QAD851999:QAD852039 QJZ851999:QJZ852039 QTV851999:QTV852039 RDR851999:RDR852039 RNN851999:RNN852039 RXJ851999:RXJ852039 SHF851999:SHF852039 SRB851999:SRB852039 TAX851999:TAX852039 TKT851999:TKT852039 TUP851999:TUP852039 UEL851999:UEL852039 UOH851999:UOH852039 UYD851999:UYD852039 VHZ851999:VHZ852039 VRV851999:VRV852039 WBR851999:WBR852039 WLN851999:WLN852039 WVJ851999:WVJ852039 B917535:B917575 IX917535:IX917575 ST917535:ST917575 ACP917535:ACP917575 AML917535:AML917575 AWH917535:AWH917575 BGD917535:BGD917575 BPZ917535:BPZ917575 BZV917535:BZV917575 CJR917535:CJR917575 CTN917535:CTN917575 DDJ917535:DDJ917575 DNF917535:DNF917575 DXB917535:DXB917575 EGX917535:EGX917575 EQT917535:EQT917575 FAP917535:FAP917575 FKL917535:FKL917575 FUH917535:FUH917575 GED917535:GED917575 GNZ917535:GNZ917575 GXV917535:GXV917575 HHR917535:HHR917575 HRN917535:HRN917575 IBJ917535:IBJ917575 ILF917535:ILF917575 IVB917535:IVB917575 JEX917535:JEX917575 JOT917535:JOT917575 JYP917535:JYP917575 KIL917535:KIL917575 KSH917535:KSH917575 LCD917535:LCD917575 LLZ917535:LLZ917575 LVV917535:LVV917575 MFR917535:MFR917575 MPN917535:MPN917575 MZJ917535:MZJ917575 NJF917535:NJF917575 NTB917535:NTB917575 OCX917535:OCX917575 OMT917535:OMT917575 OWP917535:OWP917575 PGL917535:PGL917575 PQH917535:PQH917575 QAD917535:QAD917575 QJZ917535:QJZ917575 QTV917535:QTV917575 RDR917535:RDR917575 RNN917535:RNN917575 RXJ917535:RXJ917575 SHF917535:SHF917575 SRB917535:SRB917575 TAX917535:TAX917575 TKT917535:TKT917575 TUP917535:TUP917575 UEL917535:UEL917575 UOH917535:UOH917575 UYD917535:UYD917575 VHZ917535:VHZ917575 VRV917535:VRV917575 WBR917535:WBR917575 WLN917535:WLN917575 WVJ917535:WVJ917575 B983071:B983111 IX983071:IX983111 ST983071:ST983111 ACP983071:ACP983111 AML983071:AML983111 AWH983071:AWH983111 BGD983071:BGD983111 BPZ983071:BPZ983111 BZV983071:BZV983111 CJR983071:CJR983111 CTN983071:CTN983111 DDJ983071:DDJ983111 DNF983071:DNF983111 DXB983071:DXB983111 EGX983071:EGX983111 EQT983071:EQT983111 FAP983071:FAP983111 FKL983071:FKL983111 FUH983071:FUH983111 GED983071:GED983111 GNZ983071:GNZ983111 GXV983071:GXV983111 HHR983071:HHR983111 HRN983071:HRN983111 IBJ983071:IBJ983111 ILF983071:ILF983111 IVB983071:IVB983111 JEX983071:JEX983111 JOT983071:JOT983111 JYP983071:JYP983111 KIL983071:KIL983111 KSH983071:KSH983111 LCD983071:LCD983111 LLZ983071:LLZ983111 LVV983071:LVV983111 MFR983071:MFR983111 MPN983071:MPN983111 MZJ983071:MZJ983111 NJF983071:NJF983111 NTB983071:NTB983111 OCX983071:OCX983111 OMT983071:OMT983111 OWP983071:OWP983111 PGL983071:PGL983111 PQH983071:PQH983111 QAD983071:QAD983111 QJZ983071:QJZ983111 QTV983071:QTV983111 RDR983071:RDR983111 RNN983071:RNN983111 RXJ983071:RXJ983111 SHF983071:SHF983111 SRB983071:SRB983111 TAX983071:TAX983111 TKT983071:TKT983111 TUP983071:TUP983111 UEL983071:UEL983111 UOH983071:UOH983111 UYD983071:UYD983111 VHZ983071:VHZ983111 VRV983071:VRV983111 WBR983071:WBR983111 WLN983071:WLN983111 WVJ983071:WVJ983111 R74:U88 JN74:JQ88 TJ74:TM88 ADF74:ADI88 ANB74:ANE88 AWX74:AXA88 BGT74:BGW88 BQP74:BQS88 CAL74:CAO88 CKH74:CKK88 CUD74:CUG88 DDZ74:DEC88 DNV74:DNY88 DXR74:DXU88 EHN74:EHQ88 ERJ74:ERM88 FBF74:FBI88 FLB74:FLE88 FUX74:FVA88 GET74:GEW88 GOP74:GOS88 GYL74:GYO88 HIH74:HIK88 HSD74:HSG88 IBZ74:ICC88 ILV74:ILY88 IVR74:IVU88 JFN74:JFQ88 JPJ74:JPM88 JZF74:JZI88 KJB74:KJE88 KSX74:KTA88 LCT74:LCW88 LMP74:LMS88 LWL74:LWO88 MGH74:MGK88 MQD74:MQG88 MZZ74:NAC88 NJV74:NJY88 NTR74:NTU88 ODN74:ODQ88 ONJ74:ONM88 OXF74:OXI88 PHB74:PHE88 PQX74:PRA88 QAT74:QAW88 QKP74:QKS88 QUL74:QUO88 REH74:REK88 ROD74:ROG88 RXZ74:RYC88 SHV74:SHY88 SRR74:SRU88 TBN74:TBQ88 TLJ74:TLM88 TVF74:TVI88 UFB74:UFE88 UOX74:UPA88 UYT74:UYW88 VIP74:VIS88 VSL74:VSO88 WCH74:WCK88 WMD74:WMG88 WVZ74:WWC88 R65610:U65624 JN65610:JQ65624 TJ65610:TM65624 ADF65610:ADI65624 ANB65610:ANE65624 AWX65610:AXA65624 BGT65610:BGW65624 BQP65610:BQS65624 CAL65610:CAO65624 CKH65610:CKK65624 CUD65610:CUG65624 DDZ65610:DEC65624 DNV65610:DNY65624 DXR65610:DXU65624 EHN65610:EHQ65624 ERJ65610:ERM65624 FBF65610:FBI65624 FLB65610:FLE65624 FUX65610:FVA65624 GET65610:GEW65624 GOP65610:GOS65624 GYL65610:GYO65624 HIH65610:HIK65624 HSD65610:HSG65624 IBZ65610:ICC65624 ILV65610:ILY65624 IVR65610:IVU65624 JFN65610:JFQ65624 JPJ65610:JPM65624 JZF65610:JZI65624 KJB65610:KJE65624 KSX65610:KTA65624 LCT65610:LCW65624 LMP65610:LMS65624 LWL65610:LWO65624 MGH65610:MGK65624 MQD65610:MQG65624 MZZ65610:NAC65624 NJV65610:NJY65624 NTR65610:NTU65624 ODN65610:ODQ65624 ONJ65610:ONM65624 OXF65610:OXI65624 PHB65610:PHE65624 PQX65610:PRA65624 QAT65610:QAW65624 QKP65610:QKS65624 QUL65610:QUO65624 REH65610:REK65624 ROD65610:ROG65624 RXZ65610:RYC65624 SHV65610:SHY65624 SRR65610:SRU65624 TBN65610:TBQ65624 TLJ65610:TLM65624 TVF65610:TVI65624 UFB65610:UFE65624 UOX65610:UPA65624 UYT65610:UYW65624 VIP65610:VIS65624 VSL65610:VSO65624 WCH65610:WCK65624 WMD65610:WMG65624 WVZ65610:WWC65624 R131146:U131160 JN131146:JQ131160 TJ131146:TM131160 ADF131146:ADI131160 ANB131146:ANE131160 AWX131146:AXA131160 BGT131146:BGW131160 BQP131146:BQS131160 CAL131146:CAO131160 CKH131146:CKK131160 CUD131146:CUG131160 DDZ131146:DEC131160 DNV131146:DNY131160 DXR131146:DXU131160 EHN131146:EHQ131160 ERJ131146:ERM131160 FBF131146:FBI131160 FLB131146:FLE131160 FUX131146:FVA131160 GET131146:GEW131160 GOP131146:GOS131160 GYL131146:GYO131160 HIH131146:HIK131160 HSD131146:HSG131160 IBZ131146:ICC131160 ILV131146:ILY131160 IVR131146:IVU131160 JFN131146:JFQ131160 JPJ131146:JPM131160 JZF131146:JZI131160 KJB131146:KJE131160 KSX131146:KTA131160 LCT131146:LCW131160 LMP131146:LMS131160 LWL131146:LWO131160 MGH131146:MGK131160 MQD131146:MQG131160 MZZ131146:NAC131160 NJV131146:NJY131160 NTR131146:NTU131160 ODN131146:ODQ131160 ONJ131146:ONM131160 OXF131146:OXI131160 PHB131146:PHE131160 PQX131146:PRA131160 QAT131146:QAW131160 QKP131146:QKS131160 QUL131146:QUO131160 REH131146:REK131160 ROD131146:ROG131160 RXZ131146:RYC131160 SHV131146:SHY131160 SRR131146:SRU131160 TBN131146:TBQ131160 TLJ131146:TLM131160 TVF131146:TVI131160 UFB131146:UFE131160 UOX131146:UPA131160 UYT131146:UYW131160 VIP131146:VIS131160 VSL131146:VSO131160 WCH131146:WCK131160 WMD131146:WMG131160 WVZ131146:WWC131160 R196682:U196696 JN196682:JQ196696 TJ196682:TM196696 ADF196682:ADI196696 ANB196682:ANE196696 AWX196682:AXA196696 BGT196682:BGW196696 BQP196682:BQS196696 CAL196682:CAO196696 CKH196682:CKK196696 CUD196682:CUG196696 DDZ196682:DEC196696 DNV196682:DNY196696 DXR196682:DXU196696 EHN196682:EHQ196696 ERJ196682:ERM196696 FBF196682:FBI196696 FLB196682:FLE196696 FUX196682:FVA196696 GET196682:GEW196696 GOP196682:GOS196696 GYL196682:GYO196696 HIH196682:HIK196696 HSD196682:HSG196696 IBZ196682:ICC196696 ILV196682:ILY196696 IVR196682:IVU196696 JFN196682:JFQ196696 JPJ196682:JPM196696 JZF196682:JZI196696 KJB196682:KJE196696 KSX196682:KTA196696 LCT196682:LCW196696 LMP196682:LMS196696 LWL196682:LWO196696 MGH196682:MGK196696 MQD196682:MQG196696 MZZ196682:NAC196696 NJV196682:NJY196696 NTR196682:NTU196696 ODN196682:ODQ196696 ONJ196682:ONM196696 OXF196682:OXI196696 PHB196682:PHE196696 PQX196682:PRA196696 QAT196682:QAW196696 QKP196682:QKS196696 QUL196682:QUO196696 REH196682:REK196696 ROD196682:ROG196696 RXZ196682:RYC196696 SHV196682:SHY196696 SRR196682:SRU196696 TBN196682:TBQ196696 TLJ196682:TLM196696 TVF196682:TVI196696 UFB196682:UFE196696 UOX196682:UPA196696 UYT196682:UYW196696 VIP196682:VIS196696 VSL196682:VSO196696 WCH196682:WCK196696 WMD196682:WMG196696 WVZ196682:WWC196696 R262218:U262232 JN262218:JQ262232 TJ262218:TM262232 ADF262218:ADI262232 ANB262218:ANE262232 AWX262218:AXA262232 BGT262218:BGW262232 BQP262218:BQS262232 CAL262218:CAO262232 CKH262218:CKK262232 CUD262218:CUG262232 DDZ262218:DEC262232 DNV262218:DNY262232 DXR262218:DXU262232 EHN262218:EHQ262232 ERJ262218:ERM262232 FBF262218:FBI262232 FLB262218:FLE262232 FUX262218:FVA262232 GET262218:GEW262232 GOP262218:GOS262232 GYL262218:GYO262232 HIH262218:HIK262232 HSD262218:HSG262232 IBZ262218:ICC262232 ILV262218:ILY262232 IVR262218:IVU262232 JFN262218:JFQ262232 JPJ262218:JPM262232 JZF262218:JZI262232 KJB262218:KJE262232 KSX262218:KTA262232 LCT262218:LCW262232 LMP262218:LMS262232 LWL262218:LWO262232 MGH262218:MGK262232 MQD262218:MQG262232 MZZ262218:NAC262232 NJV262218:NJY262232 NTR262218:NTU262232 ODN262218:ODQ262232 ONJ262218:ONM262232 OXF262218:OXI262232 PHB262218:PHE262232 PQX262218:PRA262232 QAT262218:QAW262232 QKP262218:QKS262232 QUL262218:QUO262232 REH262218:REK262232 ROD262218:ROG262232 RXZ262218:RYC262232 SHV262218:SHY262232 SRR262218:SRU262232 TBN262218:TBQ262232 TLJ262218:TLM262232 TVF262218:TVI262232 UFB262218:UFE262232 UOX262218:UPA262232 UYT262218:UYW262232 VIP262218:VIS262232 VSL262218:VSO262232 WCH262218:WCK262232 WMD262218:WMG262232 WVZ262218:WWC262232 R327754:U327768 JN327754:JQ327768 TJ327754:TM327768 ADF327754:ADI327768 ANB327754:ANE327768 AWX327754:AXA327768 BGT327754:BGW327768 BQP327754:BQS327768 CAL327754:CAO327768 CKH327754:CKK327768 CUD327754:CUG327768 DDZ327754:DEC327768 DNV327754:DNY327768 DXR327754:DXU327768 EHN327754:EHQ327768 ERJ327754:ERM327768 FBF327754:FBI327768 FLB327754:FLE327768 FUX327754:FVA327768 GET327754:GEW327768 GOP327754:GOS327768 GYL327754:GYO327768 HIH327754:HIK327768 HSD327754:HSG327768 IBZ327754:ICC327768 ILV327754:ILY327768 IVR327754:IVU327768 JFN327754:JFQ327768 JPJ327754:JPM327768 JZF327754:JZI327768 KJB327754:KJE327768 KSX327754:KTA327768 LCT327754:LCW327768 LMP327754:LMS327768 LWL327754:LWO327768 MGH327754:MGK327768 MQD327754:MQG327768 MZZ327754:NAC327768 NJV327754:NJY327768 NTR327754:NTU327768 ODN327754:ODQ327768 ONJ327754:ONM327768 OXF327754:OXI327768 PHB327754:PHE327768 PQX327754:PRA327768 QAT327754:QAW327768 QKP327754:QKS327768 QUL327754:QUO327768 REH327754:REK327768 ROD327754:ROG327768 RXZ327754:RYC327768 SHV327754:SHY327768 SRR327754:SRU327768 TBN327754:TBQ327768 TLJ327754:TLM327768 TVF327754:TVI327768 UFB327754:UFE327768 UOX327754:UPA327768 UYT327754:UYW327768 VIP327754:VIS327768 VSL327754:VSO327768 WCH327754:WCK327768 WMD327754:WMG327768 WVZ327754:WWC327768 R393290:U393304 JN393290:JQ393304 TJ393290:TM393304 ADF393290:ADI393304 ANB393290:ANE393304 AWX393290:AXA393304 BGT393290:BGW393304 BQP393290:BQS393304 CAL393290:CAO393304 CKH393290:CKK393304 CUD393290:CUG393304 DDZ393290:DEC393304 DNV393290:DNY393304 DXR393290:DXU393304 EHN393290:EHQ393304 ERJ393290:ERM393304 FBF393290:FBI393304 FLB393290:FLE393304 FUX393290:FVA393304 GET393290:GEW393304 GOP393290:GOS393304 GYL393290:GYO393304 HIH393290:HIK393304 HSD393290:HSG393304 IBZ393290:ICC393304 ILV393290:ILY393304 IVR393290:IVU393304 JFN393290:JFQ393304 JPJ393290:JPM393304 JZF393290:JZI393304 KJB393290:KJE393304 KSX393290:KTA393304 LCT393290:LCW393304 LMP393290:LMS393304 LWL393290:LWO393304 MGH393290:MGK393304 MQD393290:MQG393304 MZZ393290:NAC393304 NJV393290:NJY393304 NTR393290:NTU393304 ODN393290:ODQ393304 ONJ393290:ONM393304 OXF393290:OXI393304 PHB393290:PHE393304 PQX393290:PRA393304 QAT393290:QAW393304 QKP393290:QKS393304 QUL393290:QUO393304 REH393290:REK393304 ROD393290:ROG393304 RXZ393290:RYC393304 SHV393290:SHY393304 SRR393290:SRU393304 TBN393290:TBQ393304 TLJ393290:TLM393304 TVF393290:TVI393304 UFB393290:UFE393304 UOX393290:UPA393304 UYT393290:UYW393304 VIP393290:VIS393304 VSL393290:VSO393304 WCH393290:WCK393304 WMD393290:WMG393304 WVZ393290:WWC393304 R458826:U458840 JN458826:JQ458840 TJ458826:TM458840 ADF458826:ADI458840 ANB458826:ANE458840 AWX458826:AXA458840 BGT458826:BGW458840 BQP458826:BQS458840 CAL458826:CAO458840 CKH458826:CKK458840 CUD458826:CUG458840 DDZ458826:DEC458840 DNV458826:DNY458840 DXR458826:DXU458840 EHN458826:EHQ458840 ERJ458826:ERM458840 FBF458826:FBI458840 FLB458826:FLE458840 FUX458826:FVA458840 GET458826:GEW458840 GOP458826:GOS458840 GYL458826:GYO458840 HIH458826:HIK458840 HSD458826:HSG458840 IBZ458826:ICC458840 ILV458826:ILY458840 IVR458826:IVU458840 JFN458826:JFQ458840 JPJ458826:JPM458840 JZF458826:JZI458840 KJB458826:KJE458840 KSX458826:KTA458840 LCT458826:LCW458840 LMP458826:LMS458840 LWL458826:LWO458840 MGH458826:MGK458840 MQD458826:MQG458840 MZZ458826:NAC458840 NJV458826:NJY458840 NTR458826:NTU458840 ODN458826:ODQ458840 ONJ458826:ONM458840 OXF458826:OXI458840 PHB458826:PHE458840 PQX458826:PRA458840 QAT458826:QAW458840 QKP458826:QKS458840 QUL458826:QUO458840 REH458826:REK458840 ROD458826:ROG458840 RXZ458826:RYC458840 SHV458826:SHY458840 SRR458826:SRU458840 TBN458826:TBQ458840 TLJ458826:TLM458840 TVF458826:TVI458840 UFB458826:UFE458840 UOX458826:UPA458840 UYT458826:UYW458840 VIP458826:VIS458840 VSL458826:VSO458840 WCH458826:WCK458840 WMD458826:WMG458840 WVZ458826:WWC458840 R524362:U524376 JN524362:JQ524376 TJ524362:TM524376 ADF524362:ADI524376 ANB524362:ANE524376 AWX524362:AXA524376 BGT524362:BGW524376 BQP524362:BQS524376 CAL524362:CAO524376 CKH524362:CKK524376 CUD524362:CUG524376 DDZ524362:DEC524376 DNV524362:DNY524376 DXR524362:DXU524376 EHN524362:EHQ524376 ERJ524362:ERM524376 FBF524362:FBI524376 FLB524362:FLE524376 FUX524362:FVA524376 GET524362:GEW524376 GOP524362:GOS524376 GYL524362:GYO524376 HIH524362:HIK524376 HSD524362:HSG524376 IBZ524362:ICC524376 ILV524362:ILY524376 IVR524362:IVU524376 JFN524362:JFQ524376 JPJ524362:JPM524376 JZF524362:JZI524376 KJB524362:KJE524376 KSX524362:KTA524376 LCT524362:LCW524376 LMP524362:LMS524376 LWL524362:LWO524376 MGH524362:MGK524376 MQD524362:MQG524376 MZZ524362:NAC524376 NJV524362:NJY524376 NTR524362:NTU524376 ODN524362:ODQ524376 ONJ524362:ONM524376 OXF524362:OXI524376 PHB524362:PHE524376 PQX524362:PRA524376 QAT524362:QAW524376 QKP524362:QKS524376 QUL524362:QUO524376 REH524362:REK524376 ROD524362:ROG524376 RXZ524362:RYC524376 SHV524362:SHY524376 SRR524362:SRU524376 TBN524362:TBQ524376 TLJ524362:TLM524376 TVF524362:TVI524376 UFB524362:UFE524376 UOX524362:UPA524376 UYT524362:UYW524376 VIP524362:VIS524376 VSL524362:VSO524376 WCH524362:WCK524376 WMD524362:WMG524376 WVZ524362:WWC524376 R589898:U589912 JN589898:JQ589912 TJ589898:TM589912 ADF589898:ADI589912 ANB589898:ANE589912 AWX589898:AXA589912 BGT589898:BGW589912 BQP589898:BQS589912 CAL589898:CAO589912 CKH589898:CKK589912 CUD589898:CUG589912 DDZ589898:DEC589912 DNV589898:DNY589912 DXR589898:DXU589912 EHN589898:EHQ589912 ERJ589898:ERM589912 FBF589898:FBI589912 FLB589898:FLE589912 FUX589898:FVA589912 GET589898:GEW589912 GOP589898:GOS589912 GYL589898:GYO589912 HIH589898:HIK589912 HSD589898:HSG589912 IBZ589898:ICC589912 ILV589898:ILY589912 IVR589898:IVU589912 JFN589898:JFQ589912 JPJ589898:JPM589912 JZF589898:JZI589912 KJB589898:KJE589912 KSX589898:KTA589912 LCT589898:LCW589912 LMP589898:LMS589912 LWL589898:LWO589912 MGH589898:MGK589912 MQD589898:MQG589912 MZZ589898:NAC589912 NJV589898:NJY589912 NTR589898:NTU589912 ODN589898:ODQ589912 ONJ589898:ONM589912 OXF589898:OXI589912 PHB589898:PHE589912 PQX589898:PRA589912 QAT589898:QAW589912 QKP589898:QKS589912 QUL589898:QUO589912 REH589898:REK589912 ROD589898:ROG589912 RXZ589898:RYC589912 SHV589898:SHY589912 SRR589898:SRU589912 TBN589898:TBQ589912 TLJ589898:TLM589912 TVF589898:TVI589912 UFB589898:UFE589912 UOX589898:UPA589912 UYT589898:UYW589912 VIP589898:VIS589912 VSL589898:VSO589912 WCH589898:WCK589912 WMD589898:WMG589912 WVZ589898:WWC589912 R655434:U655448 JN655434:JQ655448 TJ655434:TM655448 ADF655434:ADI655448 ANB655434:ANE655448 AWX655434:AXA655448 BGT655434:BGW655448 BQP655434:BQS655448 CAL655434:CAO655448 CKH655434:CKK655448 CUD655434:CUG655448 DDZ655434:DEC655448 DNV655434:DNY655448 DXR655434:DXU655448 EHN655434:EHQ655448 ERJ655434:ERM655448 FBF655434:FBI655448 FLB655434:FLE655448 FUX655434:FVA655448 GET655434:GEW655448 GOP655434:GOS655448 GYL655434:GYO655448 HIH655434:HIK655448 HSD655434:HSG655448 IBZ655434:ICC655448 ILV655434:ILY655448 IVR655434:IVU655448 JFN655434:JFQ655448 JPJ655434:JPM655448 JZF655434:JZI655448 KJB655434:KJE655448 KSX655434:KTA655448 LCT655434:LCW655448 LMP655434:LMS655448 LWL655434:LWO655448 MGH655434:MGK655448 MQD655434:MQG655448 MZZ655434:NAC655448 NJV655434:NJY655448 NTR655434:NTU655448 ODN655434:ODQ655448 ONJ655434:ONM655448 OXF655434:OXI655448 PHB655434:PHE655448 PQX655434:PRA655448 QAT655434:QAW655448 QKP655434:QKS655448 QUL655434:QUO655448 REH655434:REK655448 ROD655434:ROG655448 RXZ655434:RYC655448 SHV655434:SHY655448 SRR655434:SRU655448 TBN655434:TBQ655448 TLJ655434:TLM655448 TVF655434:TVI655448 UFB655434:UFE655448 UOX655434:UPA655448 UYT655434:UYW655448 VIP655434:VIS655448 VSL655434:VSO655448 WCH655434:WCK655448 WMD655434:WMG655448 WVZ655434:WWC655448 R720970:U720984 JN720970:JQ720984 TJ720970:TM720984 ADF720970:ADI720984 ANB720970:ANE720984 AWX720970:AXA720984 BGT720970:BGW720984 BQP720970:BQS720984 CAL720970:CAO720984 CKH720970:CKK720984 CUD720970:CUG720984 DDZ720970:DEC720984 DNV720970:DNY720984 DXR720970:DXU720984 EHN720970:EHQ720984 ERJ720970:ERM720984 FBF720970:FBI720984 FLB720970:FLE720984 FUX720970:FVA720984 GET720970:GEW720984 GOP720970:GOS720984 GYL720970:GYO720984 HIH720970:HIK720984 HSD720970:HSG720984 IBZ720970:ICC720984 ILV720970:ILY720984 IVR720970:IVU720984 JFN720970:JFQ720984 JPJ720970:JPM720984 JZF720970:JZI720984 KJB720970:KJE720984 KSX720970:KTA720984 LCT720970:LCW720984 LMP720970:LMS720984 LWL720970:LWO720984 MGH720970:MGK720984 MQD720970:MQG720984 MZZ720970:NAC720984 NJV720970:NJY720984 NTR720970:NTU720984 ODN720970:ODQ720984 ONJ720970:ONM720984 OXF720970:OXI720984 PHB720970:PHE720984 PQX720970:PRA720984 QAT720970:QAW720984 QKP720970:QKS720984 QUL720970:QUO720984 REH720970:REK720984 ROD720970:ROG720984 RXZ720970:RYC720984 SHV720970:SHY720984 SRR720970:SRU720984 TBN720970:TBQ720984 TLJ720970:TLM720984 TVF720970:TVI720984 UFB720970:UFE720984 UOX720970:UPA720984 UYT720970:UYW720984 VIP720970:VIS720984 VSL720970:VSO720984 WCH720970:WCK720984 WMD720970:WMG720984 WVZ720970:WWC720984 R786506:U786520 JN786506:JQ786520 TJ786506:TM786520 ADF786506:ADI786520 ANB786506:ANE786520 AWX786506:AXA786520 BGT786506:BGW786520 BQP786506:BQS786520 CAL786506:CAO786520 CKH786506:CKK786520 CUD786506:CUG786520 DDZ786506:DEC786520 DNV786506:DNY786520 DXR786506:DXU786520 EHN786506:EHQ786520 ERJ786506:ERM786520 FBF786506:FBI786520 FLB786506:FLE786520 FUX786506:FVA786520 GET786506:GEW786520 GOP786506:GOS786520 GYL786506:GYO786520 HIH786506:HIK786520 HSD786506:HSG786520 IBZ786506:ICC786520 ILV786506:ILY786520 IVR786506:IVU786520 JFN786506:JFQ786520 JPJ786506:JPM786520 JZF786506:JZI786520 KJB786506:KJE786520 KSX786506:KTA786520 LCT786506:LCW786520 LMP786506:LMS786520 LWL786506:LWO786520 MGH786506:MGK786520 MQD786506:MQG786520 MZZ786506:NAC786520 NJV786506:NJY786520 NTR786506:NTU786520 ODN786506:ODQ786520 ONJ786506:ONM786520 OXF786506:OXI786520 PHB786506:PHE786520 PQX786506:PRA786520 QAT786506:QAW786520 QKP786506:QKS786520 QUL786506:QUO786520 REH786506:REK786520 ROD786506:ROG786520 RXZ786506:RYC786520 SHV786506:SHY786520 SRR786506:SRU786520 TBN786506:TBQ786520 TLJ786506:TLM786520 TVF786506:TVI786520 UFB786506:UFE786520 UOX786506:UPA786520 UYT786506:UYW786520 VIP786506:VIS786520 VSL786506:VSO786520 WCH786506:WCK786520 WMD786506:WMG786520 WVZ786506:WWC786520 R852042:U852056 JN852042:JQ852056 TJ852042:TM852056 ADF852042:ADI852056 ANB852042:ANE852056 AWX852042:AXA852056 BGT852042:BGW852056 BQP852042:BQS852056 CAL852042:CAO852056 CKH852042:CKK852056 CUD852042:CUG852056 DDZ852042:DEC852056 DNV852042:DNY852056 DXR852042:DXU852056 EHN852042:EHQ852056 ERJ852042:ERM852056 FBF852042:FBI852056 FLB852042:FLE852056 FUX852042:FVA852056 GET852042:GEW852056 GOP852042:GOS852056 GYL852042:GYO852056 HIH852042:HIK852056 HSD852042:HSG852056 IBZ852042:ICC852056 ILV852042:ILY852056 IVR852042:IVU852056 JFN852042:JFQ852056 JPJ852042:JPM852056 JZF852042:JZI852056 KJB852042:KJE852056 KSX852042:KTA852056 LCT852042:LCW852056 LMP852042:LMS852056 LWL852042:LWO852056 MGH852042:MGK852056 MQD852042:MQG852056 MZZ852042:NAC852056 NJV852042:NJY852056 NTR852042:NTU852056 ODN852042:ODQ852056 ONJ852042:ONM852056 OXF852042:OXI852056 PHB852042:PHE852056 PQX852042:PRA852056 QAT852042:QAW852056 QKP852042:QKS852056 QUL852042:QUO852056 REH852042:REK852056 ROD852042:ROG852056 RXZ852042:RYC852056 SHV852042:SHY852056 SRR852042:SRU852056 TBN852042:TBQ852056 TLJ852042:TLM852056 TVF852042:TVI852056 UFB852042:UFE852056 UOX852042:UPA852056 UYT852042:UYW852056 VIP852042:VIS852056 VSL852042:VSO852056 WCH852042:WCK852056 WMD852042:WMG852056 WVZ852042:WWC852056 R917578:U917592 JN917578:JQ917592 TJ917578:TM917592 ADF917578:ADI917592 ANB917578:ANE917592 AWX917578:AXA917592 BGT917578:BGW917592 BQP917578:BQS917592 CAL917578:CAO917592 CKH917578:CKK917592 CUD917578:CUG917592 DDZ917578:DEC917592 DNV917578:DNY917592 DXR917578:DXU917592 EHN917578:EHQ917592 ERJ917578:ERM917592 FBF917578:FBI917592 FLB917578:FLE917592 FUX917578:FVA917592 GET917578:GEW917592 GOP917578:GOS917592 GYL917578:GYO917592 HIH917578:HIK917592 HSD917578:HSG917592 IBZ917578:ICC917592 ILV917578:ILY917592 IVR917578:IVU917592 JFN917578:JFQ917592 JPJ917578:JPM917592 JZF917578:JZI917592 KJB917578:KJE917592 KSX917578:KTA917592 LCT917578:LCW917592 LMP917578:LMS917592 LWL917578:LWO917592 MGH917578:MGK917592 MQD917578:MQG917592 MZZ917578:NAC917592 NJV917578:NJY917592 NTR917578:NTU917592 ODN917578:ODQ917592 ONJ917578:ONM917592 OXF917578:OXI917592 PHB917578:PHE917592 PQX917578:PRA917592 QAT917578:QAW917592 QKP917578:QKS917592 QUL917578:QUO917592 REH917578:REK917592 ROD917578:ROG917592 RXZ917578:RYC917592 SHV917578:SHY917592 SRR917578:SRU917592 TBN917578:TBQ917592 TLJ917578:TLM917592 TVF917578:TVI917592 UFB917578:UFE917592 UOX917578:UPA917592 UYT917578:UYW917592 VIP917578:VIS917592 VSL917578:VSO917592 WCH917578:WCK917592 WMD917578:WMG917592 WVZ917578:WWC917592 R983114:U983128 JN983114:JQ983128 TJ983114:TM983128 ADF983114:ADI983128 ANB983114:ANE983128 AWX983114:AXA983128 BGT983114:BGW983128 BQP983114:BQS983128 CAL983114:CAO983128 CKH983114:CKK983128 CUD983114:CUG983128 DDZ983114:DEC983128 DNV983114:DNY983128 DXR983114:DXU983128 EHN983114:EHQ983128 ERJ983114:ERM983128 FBF983114:FBI983128 FLB983114:FLE983128 FUX983114:FVA983128 GET983114:GEW983128 GOP983114:GOS983128 GYL983114:GYO983128 HIH983114:HIK983128 HSD983114:HSG983128 IBZ983114:ICC983128 ILV983114:ILY983128 IVR983114:IVU983128 JFN983114:JFQ983128 JPJ983114:JPM983128 JZF983114:JZI983128 KJB983114:KJE983128 KSX983114:KTA983128 LCT983114:LCW983128 LMP983114:LMS983128 LWL983114:LWO983128 MGH983114:MGK983128 MQD983114:MQG983128 MZZ983114:NAC983128 NJV983114:NJY983128 NTR983114:NTU983128 ODN983114:ODQ983128 ONJ983114:ONM983128 OXF983114:OXI983128 PHB983114:PHE983128 PQX983114:PRA983128 QAT983114:QAW983128 QKP983114:QKS983128 QUL983114:QUO983128 REH983114:REK983128 ROD983114:ROG983128 RXZ983114:RYC983128 SHV983114:SHY983128 SRR983114:SRU983128 TBN983114:TBQ983128 TLJ983114:TLM983128 TVF983114:TVI983128 UFB983114:UFE983128 UOX983114:UPA983128 UYT983114:UYW983128 VIP983114:VIS983128 VSL983114:VSO983128 WCH983114:WCK983128 WMD983114:WMG983128 WVZ983114:WWC983128 E31:F71 JA31:JB71 SW31:SX71 ACS31:ACT71 AMO31:AMP71 AWK31:AWL71 BGG31:BGH71 BQC31:BQD71 BZY31:BZZ71 CJU31:CJV71 CTQ31:CTR71 DDM31:DDN71 DNI31:DNJ71 DXE31:DXF71 EHA31:EHB71 EQW31:EQX71 FAS31:FAT71 FKO31:FKP71 FUK31:FUL71 GEG31:GEH71 GOC31:GOD71 GXY31:GXZ71 HHU31:HHV71 HRQ31:HRR71 IBM31:IBN71 ILI31:ILJ71 IVE31:IVF71 JFA31:JFB71 JOW31:JOX71 JYS31:JYT71 KIO31:KIP71 KSK31:KSL71 LCG31:LCH71 LMC31:LMD71 LVY31:LVZ71 MFU31:MFV71 MPQ31:MPR71 MZM31:MZN71 NJI31:NJJ71 NTE31:NTF71 ODA31:ODB71 OMW31:OMX71 OWS31:OWT71 PGO31:PGP71 PQK31:PQL71 QAG31:QAH71 QKC31:QKD71 QTY31:QTZ71 RDU31:RDV71 RNQ31:RNR71 RXM31:RXN71 SHI31:SHJ71 SRE31:SRF71 TBA31:TBB71 TKW31:TKX71 TUS31:TUT71 UEO31:UEP71 UOK31:UOL71 UYG31:UYH71 VIC31:VID71 VRY31:VRZ71 WBU31:WBV71 WLQ31:WLR71 WVM31:WVN71 E65567:F65607 JA65567:JB65607 SW65567:SX65607 ACS65567:ACT65607 AMO65567:AMP65607 AWK65567:AWL65607 BGG65567:BGH65607 BQC65567:BQD65607 BZY65567:BZZ65607 CJU65567:CJV65607 CTQ65567:CTR65607 DDM65567:DDN65607 DNI65567:DNJ65607 DXE65567:DXF65607 EHA65567:EHB65607 EQW65567:EQX65607 FAS65567:FAT65607 FKO65567:FKP65607 FUK65567:FUL65607 GEG65567:GEH65607 GOC65567:GOD65607 GXY65567:GXZ65607 HHU65567:HHV65607 HRQ65567:HRR65607 IBM65567:IBN65607 ILI65567:ILJ65607 IVE65567:IVF65607 JFA65567:JFB65607 JOW65567:JOX65607 JYS65567:JYT65607 KIO65567:KIP65607 KSK65567:KSL65607 LCG65567:LCH65607 LMC65567:LMD65607 LVY65567:LVZ65607 MFU65567:MFV65607 MPQ65567:MPR65607 MZM65567:MZN65607 NJI65567:NJJ65607 NTE65567:NTF65607 ODA65567:ODB65607 OMW65567:OMX65607 OWS65567:OWT65607 PGO65567:PGP65607 PQK65567:PQL65607 QAG65567:QAH65607 QKC65567:QKD65607 QTY65567:QTZ65607 RDU65567:RDV65607 RNQ65567:RNR65607 RXM65567:RXN65607 SHI65567:SHJ65607 SRE65567:SRF65607 TBA65567:TBB65607 TKW65567:TKX65607 TUS65567:TUT65607 UEO65567:UEP65607 UOK65567:UOL65607 UYG65567:UYH65607 VIC65567:VID65607 VRY65567:VRZ65607 WBU65567:WBV65607 WLQ65567:WLR65607 WVM65567:WVN65607 E131103:F131143 JA131103:JB131143 SW131103:SX131143 ACS131103:ACT131143 AMO131103:AMP131143 AWK131103:AWL131143 BGG131103:BGH131143 BQC131103:BQD131143 BZY131103:BZZ131143 CJU131103:CJV131143 CTQ131103:CTR131143 DDM131103:DDN131143 DNI131103:DNJ131143 DXE131103:DXF131143 EHA131103:EHB131143 EQW131103:EQX131143 FAS131103:FAT131143 FKO131103:FKP131143 FUK131103:FUL131143 GEG131103:GEH131143 GOC131103:GOD131143 GXY131103:GXZ131143 HHU131103:HHV131143 HRQ131103:HRR131143 IBM131103:IBN131143 ILI131103:ILJ131143 IVE131103:IVF131143 JFA131103:JFB131143 JOW131103:JOX131143 JYS131103:JYT131143 KIO131103:KIP131143 KSK131103:KSL131143 LCG131103:LCH131143 LMC131103:LMD131143 LVY131103:LVZ131143 MFU131103:MFV131143 MPQ131103:MPR131143 MZM131103:MZN131143 NJI131103:NJJ131143 NTE131103:NTF131143 ODA131103:ODB131143 OMW131103:OMX131143 OWS131103:OWT131143 PGO131103:PGP131143 PQK131103:PQL131143 QAG131103:QAH131143 QKC131103:QKD131143 QTY131103:QTZ131143 RDU131103:RDV131143 RNQ131103:RNR131143 RXM131103:RXN131143 SHI131103:SHJ131143 SRE131103:SRF131143 TBA131103:TBB131143 TKW131103:TKX131143 TUS131103:TUT131143 UEO131103:UEP131143 UOK131103:UOL131143 UYG131103:UYH131143 VIC131103:VID131143 VRY131103:VRZ131143 WBU131103:WBV131143 WLQ131103:WLR131143 WVM131103:WVN131143 E196639:F196679 JA196639:JB196679 SW196639:SX196679 ACS196639:ACT196679 AMO196639:AMP196679 AWK196639:AWL196679 BGG196639:BGH196679 BQC196639:BQD196679 BZY196639:BZZ196679 CJU196639:CJV196679 CTQ196639:CTR196679 DDM196639:DDN196679 DNI196639:DNJ196679 DXE196639:DXF196679 EHA196639:EHB196679 EQW196639:EQX196679 FAS196639:FAT196679 FKO196639:FKP196679 FUK196639:FUL196679 GEG196639:GEH196679 GOC196639:GOD196679 GXY196639:GXZ196679 HHU196639:HHV196679 HRQ196639:HRR196679 IBM196639:IBN196679 ILI196639:ILJ196679 IVE196639:IVF196679 JFA196639:JFB196679 JOW196639:JOX196679 JYS196639:JYT196679 KIO196639:KIP196679 KSK196639:KSL196679 LCG196639:LCH196679 LMC196639:LMD196679 LVY196639:LVZ196679 MFU196639:MFV196679 MPQ196639:MPR196679 MZM196639:MZN196679 NJI196639:NJJ196679 NTE196639:NTF196679 ODA196639:ODB196679 OMW196639:OMX196679 OWS196639:OWT196679 PGO196639:PGP196679 PQK196639:PQL196679 QAG196639:QAH196679 QKC196639:QKD196679 QTY196639:QTZ196679 RDU196639:RDV196679 RNQ196639:RNR196679 RXM196639:RXN196679 SHI196639:SHJ196679 SRE196639:SRF196679 TBA196639:TBB196679 TKW196639:TKX196679 TUS196639:TUT196679 UEO196639:UEP196679 UOK196639:UOL196679 UYG196639:UYH196679 VIC196639:VID196679 VRY196639:VRZ196679 WBU196639:WBV196679 WLQ196639:WLR196679 WVM196639:WVN196679 E262175:F262215 JA262175:JB262215 SW262175:SX262215 ACS262175:ACT262215 AMO262175:AMP262215 AWK262175:AWL262215 BGG262175:BGH262215 BQC262175:BQD262215 BZY262175:BZZ262215 CJU262175:CJV262215 CTQ262175:CTR262215 DDM262175:DDN262215 DNI262175:DNJ262215 DXE262175:DXF262215 EHA262175:EHB262215 EQW262175:EQX262215 FAS262175:FAT262215 FKO262175:FKP262215 FUK262175:FUL262215 GEG262175:GEH262215 GOC262175:GOD262215 GXY262175:GXZ262215 HHU262175:HHV262215 HRQ262175:HRR262215 IBM262175:IBN262215 ILI262175:ILJ262215 IVE262175:IVF262215 JFA262175:JFB262215 JOW262175:JOX262215 JYS262175:JYT262215 KIO262175:KIP262215 KSK262175:KSL262215 LCG262175:LCH262215 LMC262175:LMD262215 LVY262175:LVZ262215 MFU262175:MFV262215 MPQ262175:MPR262215 MZM262175:MZN262215 NJI262175:NJJ262215 NTE262175:NTF262215 ODA262175:ODB262215 OMW262175:OMX262215 OWS262175:OWT262215 PGO262175:PGP262215 PQK262175:PQL262215 QAG262175:QAH262215 QKC262175:QKD262215 QTY262175:QTZ262215 RDU262175:RDV262215 RNQ262175:RNR262215 RXM262175:RXN262215 SHI262175:SHJ262215 SRE262175:SRF262215 TBA262175:TBB262215 TKW262175:TKX262215 TUS262175:TUT262215 UEO262175:UEP262215 UOK262175:UOL262215 UYG262175:UYH262215 VIC262175:VID262215 VRY262175:VRZ262215 WBU262175:WBV262215 WLQ262175:WLR262215 WVM262175:WVN262215 E327711:F327751 JA327711:JB327751 SW327711:SX327751 ACS327711:ACT327751 AMO327711:AMP327751 AWK327711:AWL327751 BGG327711:BGH327751 BQC327711:BQD327751 BZY327711:BZZ327751 CJU327711:CJV327751 CTQ327711:CTR327751 DDM327711:DDN327751 DNI327711:DNJ327751 DXE327711:DXF327751 EHA327711:EHB327751 EQW327711:EQX327751 FAS327711:FAT327751 FKO327711:FKP327751 FUK327711:FUL327751 GEG327711:GEH327751 GOC327711:GOD327751 GXY327711:GXZ327751 HHU327711:HHV327751 HRQ327711:HRR327751 IBM327711:IBN327751 ILI327711:ILJ327751 IVE327711:IVF327751 JFA327711:JFB327751 JOW327711:JOX327751 JYS327711:JYT327751 KIO327711:KIP327751 KSK327711:KSL327751 LCG327711:LCH327751 LMC327711:LMD327751 LVY327711:LVZ327751 MFU327711:MFV327751 MPQ327711:MPR327751 MZM327711:MZN327751 NJI327711:NJJ327751 NTE327711:NTF327751 ODA327711:ODB327751 OMW327711:OMX327751 OWS327711:OWT327751 PGO327711:PGP327751 PQK327711:PQL327751 QAG327711:QAH327751 QKC327711:QKD327751 QTY327711:QTZ327751 RDU327711:RDV327751 RNQ327711:RNR327751 RXM327711:RXN327751 SHI327711:SHJ327751 SRE327711:SRF327751 TBA327711:TBB327751 TKW327711:TKX327751 TUS327711:TUT327751 UEO327711:UEP327751 UOK327711:UOL327751 UYG327711:UYH327751 VIC327711:VID327751 VRY327711:VRZ327751 WBU327711:WBV327751 WLQ327711:WLR327751 WVM327711:WVN327751 E393247:F393287 JA393247:JB393287 SW393247:SX393287 ACS393247:ACT393287 AMO393247:AMP393287 AWK393247:AWL393287 BGG393247:BGH393287 BQC393247:BQD393287 BZY393247:BZZ393287 CJU393247:CJV393287 CTQ393247:CTR393287 DDM393247:DDN393287 DNI393247:DNJ393287 DXE393247:DXF393287 EHA393247:EHB393287 EQW393247:EQX393287 FAS393247:FAT393287 FKO393247:FKP393287 FUK393247:FUL393287 GEG393247:GEH393287 GOC393247:GOD393287 GXY393247:GXZ393287 HHU393247:HHV393287 HRQ393247:HRR393287 IBM393247:IBN393287 ILI393247:ILJ393287 IVE393247:IVF393287 JFA393247:JFB393287 JOW393247:JOX393287 JYS393247:JYT393287 KIO393247:KIP393287 KSK393247:KSL393287 LCG393247:LCH393287 LMC393247:LMD393287 LVY393247:LVZ393287 MFU393247:MFV393287 MPQ393247:MPR393287 MZM393247:MZN393287 NJI393247:NJJ393287 NTE393247:NTF393287 ODA393247:ODB393287 OMW393247:OMX393287 OWS393247:OWT393287 PGO393247:PGP393287 PQK393247:PQL393287 QAG393247:QAH393287 QKC393247:QKD393287 QTY393247:QTZ393287 RDU393247:RDV393287 RNQ393247:RNR393287 RXM393247:RXN393287 SHI393247:SHJ393287 SRE393247:SRF393287 TBA393247:TBB393287 TKW393247:TKX393287 TUS393247:TUT393287 UEO393247:UEP393287 UOK393247:UOL393287 UYG393247:UYH393287 VIC393247:VID393287 VRY393247:VRZ393287 WBU393247:WBV393287 WLQ393247:WLR393287 WVM393247:WVN393287 E458783:F458823 JA458783:JB458823 SW458783:SX458823 ACS458783:ACT458823 AMO458783:AMP458823 AWK458783:AWL458823 BGG458783:BGH458823 BQC458783:BQD458823 BZY458783:BZZ458823 CJU458783:CJV458823 CTQ458783:CTR458823 DDM458783:DDN458823 DNI458783:DNJ458823 DXE458783:DXF458823 EHA458783:EHB458823 EQW458783:EQX458823 FAS458783:FAT458823 FKO458783:FKP458823 FUK458783:FUL458823 GEG458783:GEH458823 GOC458783:GOD458823 GXY458783:GXZ458823 HHU458783:HHV458823 HRQ458783:HRR458823 IBM458783:IBN458823 ILI458783:ILJ458823 IVE458783:IVF458823 JFA458783:JFB458823 JOW458783:JOX458823 JYS458783:JYT458823 KIO458783:KIP458823 KSK458783:KSL458823 LCG458783:LCH458823 LMC458783:LMD458823 LVY458783:LVZ458823 MFU458783:MFV458823 MPQ458783:MPR458823 MZM458783:MZN458823 NJI458783:NJJ458823 NTE458783:NTF458823 ODA458783:ODB458823 OMW458783:OMX458823 OWS458783:OWT458823 PGO458783:PGP458823 PQK458783:PQL458823 QAG458783:QAH458823 QKC458783:QKD458823 QTY458783:QTZ458823 RDU458783:RDV458823 RNQ458783:RNR458823 RXM458783:RXN458823 SHI458783:SHJ458823 SRE458783:SRF458823 TBA458783:TBB458823 TKW458783:TKX458823 TUS458783:TUT458823 UEO458783:UEP458823 UOK458783:UOL458823 UYG458783:UYH458823 VIC458783:VID458823 VRY458783:VRZ458823 WBU458783:WBV458823 WLQ458783:WLR458823 WVM458783:WVN458823 E524319:F524359 JA524319:JB524359 SW524319:SX524359 ACS524319:ACT524359 AMO524319:AMP524359 AWK524319:AWL524359 BGG524319:BGH524359 BQC524319:BQD524359 BZY524319:BZZ524359 CJU524319:CJV524359 CTQ524319:CTR524359 DDM524319:DDN524359 DNI524319:DNJ524359 DXE524319:DXF524359 EHA524319:EHB524359 EQW524319:EQX524359 FAS524319:FAT524359 FKO524319:FKP524359 FUK524319:FUL524359 GEG524319:GEH524359 GOC524319:GOD524359 GXY524319:GXZ524359 HHU524319:HHV524359 HRQ524319:HRR524359 IBM524319:IBN524359 ILI524319:ILJ524359 IVE524319:IVF524359 JFA524319:JFB524359 JOW524319:JOX524359 JYS524319:JYT524359 KIO524319:KIP524359 KSK524319:KSL524359 LCG524319:LCH524359 LMC524319:LMD524359 LVY524319:LVZ524359 MFU524319:MFV524359 MPQ524319:MPR524359 MZM524319:MZN524359 NJI524319:NJJ524359 NTE524319:NTF524359 ODA524319:ODB524359 OMW524319:OMX524359 OWS524319:OWT524359 PGO524319:PGP524359 PQK524319:PQL524359 QAG524319:QAH524359 QKC524319:QKD524359 QTY524319:QTZ524359 RDU524319:RDV524359 RNQ524319:RNR524359 RXM524319:RXN524359 SHI524319:SHJ524359 SRE524319:SRF524359 TBA524319:TBB524359 TKW524319:TKX524359 TUS524319:TUT524359 UEO524319:UEP524359 UOK524319:UOL524359 UYG524319:UYH524359 VIC524319:VID524359 VRY524319:VRZ524359 WBU524319:WBV524359 WLQ524319:WLR524359 WVM524319:WVN524359 E589855:F589895 JA589855:JB589895 SW589855:SX589895 ACS589855:ACT589895 AMO589855:AMP589895 AWK589855:AWL589895 BGG589855:BGH589895 BQC589855:BQD589895 BZY589855:BZZ589895 CJU589855:CJV589895 CTQ589855:CTR589895 DDM589855:DDN589895 DNI589855:DNJ589895 DXE589855:DXF589895 EHA589855:EHB589895 EQW589855:EQX589895 FAS589855:FAT589895 FKO589855:FKP589895 FUK589855:FUL589895 GEG589855:GEH589895 GOC589855:GOD589895 GXY589855:GXZ589895 HHU589855:HHV589895 HRQ589855:HRR589895 IBM589855:IBN589895 ILI589855:ILJ589895 IVE589855:IVF589895 JFA589855:JFB589895 JOW589855:JOX589895 JYS589855:JYT589895 KIO589855:KIP589895 KSK589855:KSL589895 LCG589855:LCH589895 LMC589855:LMD589895 LVY589855:LVZ589895 MFU589855:MFV589895 MPQ589855:MPR589895 MZM589855:MZN589895 NJI589855:NJJ589895 NTE589855:NTF589895 ODA589855:ODB589895 OMW589855:OMX589895 OWS589855:OWT589895 PGO589855:PGP589895 PQK589855:PQL589895 QAG589855:QAH589895 QKC589855:QKD589895 QTY589855:QTZ589895 RDU589855:RDV589895 RNQ589855:RNR589895 RXM589855:RXN589895 SHI589855:SHJ589895 SRE589855:SRF589895 TBA589855:TBB589895 TKW589855:TKX589895 TUS589855:TUT589895 UEO589855:UEP589895 UOK589855:UOL589895 UYG589855:UYH589895 VIC589855:VID589895 VRY589855:VRZ589895 WBU589855:WBV589895 WLQ589855:WLR589895 WVM589855:WVN589895 E655391:F655431 JA655391:JB655431 SW655391:SX655431 ACS655391:ACT655431 AMO655391:AMP655431 AWK655391:AWL655431 BGG655391:BGH655431 BQC655391:BQD655431 BZY655391:BZZ655431 CJU655391:CJV655431 CTQ655391:CTR655431 DDM655391:DDN655431 DNI655391:DNJ655431 DXE655391:DXF655431 EHA655391:EHB655431 EQW655391:EQX655431 FAS655391:FAT655431 FKO655391:FKP655431 FUK655391:FUL655431 GEG655391:GEH655431 GOC655391:GOD655431 GXY655391:GXZ655431 HHU655391:HHV655431 HRQ655391:HRR655431 IBM655391:IBN655431 ILI655391:ILJ655431 IVE655391:IVF655431 JFA655391:JFB655431 JOW655391:JOX655431 JYS655391:JYT655431 KIO655391:KIP655431 KSK655391:KSL655431 LCG655391:LCH655431 LMC655391:LMD655431 LVY655391:LVZ655431 MFU655391:MFV655431 MPQ655391:MPR655431 MZM655391:MZN655431 NJI655391:NJJ655431 NTE655391:NTF655431 ODA655391:ODB655431 OMW655391:OMX655431 OWS655391:OWT655431 PGO655391:PGP655431 PQK655391:PQL655431 QAG655391:QAH655431 QKC655391:QKD655431 QTY655391:QTZ655431 RDU655391:RDV655431 RNQ655391:RNR655431 RXM655391:RXN655431 SHI655391:SHJ655431 SRE655391:SRF655431 TBA655391:TBB655431 TKW655391:TKX655431 TUS655391:TUT655431 UEO655391:UEP655431 UOK655391:UOL655431 UYG655391:UYH655431 VIC655391:VID655431 VRY655391:VRZ655431 WBU655391:WBV655431 WLQ655391:WLR655431 WVM655391:WVN655431 E720927:F720967 JA720927:JB720967 SW720927:SX720967 ACS720927:ACT720967 AMO720927:AMP720967 AWK720927:AWL720967 BGG720927:BGH720967 BQC720927:BQD720967 BZY720927:BZZ720967 CJU720927:CJV720967 CTQ720927:CTR720967 DDM720927:DDN720967 DNI720927:DNJ720967 DXE720927:DXF720967 EHA720927:EHB720967 EQW720927:EQX720967 FAS720927:FAT720967 FKO720927:FKP720967 FUK720927:FUL720967 GEG720927:GEH720967 GOC720927:GOD720967 GXY720927:GXZ720967 HHU720927:HHV720967 HRQ720927:HRR720967 IBM720927:IBN720967 ILI720927:ILJ720967 IVE720927:IVF720967 JFA720927:JFB720967 JOW720927:JOX720967 JYS720927:JYT720967 KIO720927:KIP720967 KSK720927:KSL720967 LCG720927:LCH720967 LMC720927:LMD720967 LVY720927:LVZ720967 MFU720927:MFV720967 MPQ720927:MPR720967 MZM720927:MZN720967 NJI720927:NJJ720967 NTE720927:NTF720967 ODA720927:ODB720967 OMW720927:OMX720967 OWS720927:OWT720967 PGO720927:PGP720967 PQK720927:PQL720967 QAG720927:QAH720967 QKC720927:QKD720967 QTY720927:QTZ720967 RDU720927:RDV720967 RNQ720927:RNR720967 RXM720927:RXN720967 SHI720927:SHJ720967 SRE720927:SRF720967 TBA720927:TBB720967 TKW720927:TKX720967 TUS720927:TUT720967 UEO720927:UEP720967 UOK720927:UOL720967 UYG720927:UYH720967 VIC720927:VID720967 VRY720927:VRZ720967 WBU720927:WBV720967 WLQ720927:WLR720967 WVM720927:WVN720967 E786463:F786503 JA786463:JB786503 SW786463:SX786503 ACS786463:ACT786503 AMO786463:AMP786503 AWK786463:AWL786503 BGG786463:BGH786503 BQC786463:BQD786503 BZY786463:BZZ786503 CJU786463:CJV786503 CTQ786463:CTR786503 DDM786463:DDN786503 DNI786463:DNJ786503 DXE786463:DXF786503 EHA786463:EHB786503 EQW786463:EQX786503 FAS786463:FAT786503 FKO786463:FKP786503 FUK786463:FUL786503 GEG786463:GEH786503 GOC786463:GOD786503 GXY786463:GXZ786503 HHU786463:HHV786503 HRQ786463:HRR786503 IBM786463:IBN786503 ILI786463:ILJ786503 IVE786463:IVF786503 JFA786463:JFB786503 JOW786463:JOX786503 JYS786463:JYT786503 KIO786463:KIP786503 KSK786463:KSL786503 LCG786463:LCH786503 LMC786463:LMD786503 LVY786463:LVZ786503 MFU786463:MFV786503 MPQ786463:MPR786503 MZM786463:MZN786503 NJI786463:NJJ786503 NTE786463:NTF786503 ODA786463:ODB786503 OMW786463:OMX786503 OWS786463:OWT786503 PGO786463:PGP786503 PQK786463:PQL786503 QAG786463:QAH786503 QKC786463:QKD786503 QTY786463:QTZ786503 RDU786463:RDV786503 RNQ786463:RNR786503 RXM786463:RXN786503 SHI786463:SHJ786503 SRE786463:SRF786503 TBA786463:TBB786503 TKW786463:TKX786503 TUS786463:TUT786503 UEO786463:UEP786503 UOK786463:UOL786503 UYG786463:UYH786503 VIC786463:VID786503 VRY786463:VRZ786503 WBU786463:WBV786503 WLQ786463:WLR786503 WVM786463:WVN786503 E851999:F852039 JA851999:JB852039 SW851999:SX852039 ACS851999:ACT852039 AMO851999:AMP852039 AWK851999:AWL852039 BGG851999:BGH852039 BQC851999:BQD852039 BZY851999:BZZ852039 CJU851999:CJV852039 CTQ851999:CTR852039 DDM851999:DDN852039 DNI851999:DNJ852039 DXE851999:DXF852039 EHA851999:EHB852039 EQW851999:EQX852039 FAS851999:FAT852039 FKO851999:FKP852039 FUK851999:FUL852039 GEG851999:GEH852039 GOC851999:GOD852039 GXY851999:GXZ852039 HHU851999:HHV852039 HRQ851999:HRR852039 IBM851999:IBN852039 ILI851999:ILJ852039 IVE851999:IVF852039 JFA851999:JFB852039 JOW851999:JOX852039 JYS851999:JYT852039 KIO851999:KIP852039 KSK851999:KSL852039 LCG851999:LCH852039 LMC851999:LMD852039 LVY851999:LVZ852039 MFU851999:MFV852039 MPQ851999:MPR852039 MZM851999:MZN852039 NJI851999:NJJ852039 NTE851999:NTF852039 ODA851999:ODB852039 OMW851999:OMX852039 OWS851999:OWT852039 PGO851999:PGP852039 PQK851999:PQL852039 QAG851999:QAH852039 QKC851999:QKD852039 QTY851999:QTZ852039 RDU851999:RDV852039 RNQ851999:RNR852039 RXM851999:RXN852039 SHI851999:SHJ852039 SRE851999:SRF852039 TBA851999:TBB852039 TKW851999:TKX852039 TUS851999:TUT852039 UEO851999:UEP852039 UOK851999:UOL852039 UYG851999:UYH852039 VIC851999:VID852039 VRY851999:VRZ852039 WBU851999:WBV852039 WLQ851999:WLR852039 WVM851999:WVN852039 E917535:F917575 JA917535:JB917575 SW917535:SX917575 ACS917535:ACT917575 AMO917535:AMP917575 AWK917535:AWL917575 BGG917535:BGH917575 BQC917535:BQD917575 BZY917535:BZZ917575 CJU917535:CJV917575 CTQ917535:CTR917575 DDM917535:DDN917575 DNI917535:DNJ917575 DXE917535:DXF917575 EHA917535:EHB917575 EQW917535:EQX917575 FAS917535:FAT917575 FKO917535:FKP917575 FUK917535:FUL917575 GEG917535:GEH917575 GOC917535:GOD917575 GXY917535:GXZ917575 HHU917535:HHV917575 HRQ917535:HRR917575 IBM917535:IBN917575 ILI917535:ILJ917575 IVE917535:IVF917575 JFA917535:JFB917575 JOW917535:JOX917575 JYS917535:JYT917575 KIO917535:KIP917575 KSK917535:KSL917575 LCG917535:LCH917575 LMC917535:LMD917575 LVY917535:LVZ917575 MFU917535:MFV917575 MPQ917535:MPR917575 MZM917535:MZN917575 NJI917535:NJJ917575 NTE917535:NTF917575 ODA917535:ODB917575 OMW917535:OMX917575 OWS917535:OWT917575 PGO917535:PGP917575 PQK917535:PQL917575 QAG917535:QAH917575 QKC917535:QKD917575 QTY917535:QTZ917575 RDU917535:RDV917575 RNQ917535:RNR917575 RXM917535:RXN917575 SHI917535:SHJ917575 SRE917535:SRF917575 TBA917535:TBB917575 TKW917535:TKX917575 TUS917535:TUT917575 UEO917535:UEP917575 UOK917535:UOL917575 UYG917535:UYH917575 VIC917535:VID917575 VRY917535:VRZ917575 WBU917535:WBV917575 WLQ917535:WLR917575 WVM917535:WVN917575 E983071:F983111 JA983071:JB983111 SW983071:SX983111 ACS983071:ACT983111 AMO983071:AMP983111 AWK983071:AWL983111 BGG983071:BGH983111 BQC983071:BQD983111 BZY983071:BZZ983111 CJU983071:CJV983111 CTQ983071:CTR983111 DDM983071:DDN983111 DNI983071:DNJ983111 DXE983071:DXF983111 EHA983071:EHB983111 EQW983071:EQX983111 FAS983071:FAT983111 FKO983071:FKP983111 FUK983071:FUL983111 GEG983071:GEH983111 GOC983071:GOD983111 GXY983071:GXZ983111 HHU983071:HHV983111 HRQ983071:HRR983111 IBM983071:IBN983111 ILI983071:ILJ983111 IVE983071:IVF983111 JFA983071:JFB983111 JOW983071:JOX983111 JYS983071:JYT983111 KIO983071:KIP983111 KSK983071:KSL983111 LCG983071:LCH983111 LMC983071:LMD983111 LVY983071:LVZ983111 MFU983071:MFV983111 MPQ983071:MPR983111 MZM983071:MZN983111 NJI983071:NJJ983111 NTE983071:NTF983111 ODA983071:ODB983111 OMW983071:OMX983111 OWS983071:OWT983111 PGO983071:PGP983111 PQK983071:PQL983111 QAG983071:QAH983111 QKC983071:QKD983111 QTY983071:QTZ983111 RDU983071:RDV983111 RNQ983071:RNR983111 RXM983071:RXN983111 SHI983071:SHJ983111 SRE983071:SRF983111 TBA983071:TBB983111 TKW983071:TKX983111 TUS983071:TUT983111 UEO983071:UEP983111 UOK983071:UOL983111 UYG983071:UYH983111 VIC983071:VID983111 VRY983071:VRZ983111 WBU983071:WBV983111 WLQ983071:WLR983111 WVM983071:WVN983111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チーム健康チェックリスト（様式１）</vt:lpstr>
      <vt:lpstr>'チーム健康チェックリスト（様式１）'!Print_Area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owner</cp:lastModifiedBy>
  <cp:lastPrinted>2021-04-22T01:12:27Z</cp:lastPrinted>
  <dcterms:created xsi:type="dcterms:W3CDTF">2020-03-18T14:21:52Z</dcterms:created>
  <dcterms:modified xsi:type="dcterms:W3CDTF">2021-04-22T09:12:33Z</dcterms:modified>
</cp:coreProperties>
</file>