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E:\HP\07\21\U15男子\"/>
    </mc:Choice>
  </mc:AlternateContent>
  <xr:revisionPtr revIDLastSave="0" documentId="8_{A1A03122-623B-465A-A254-2AEB2B5BF4CB}" xr6:coauthVersionLast="46" xr6:coauthVersionMax="46" xr10:uidLastSave="{00000000-0000-0000-0000-000000000000}"/>
  <bookViews>
    <workbookView xWindow="8280" yWindow="165" windowWidth="17430" windowHeight="15420" xr2:uid="{00000000-000D-0000-FFFF-FFFF00000000}"/>
  </bookViews>
  <sheets>
    <sheet name="チーム健康チェックリスト" sheetId="23" r:id="rId1"/>
  </sheets>
  <definedNames>
    <definedName name="_xlnm.Print_Area" localSheetId="0">チーム健康チェックリスト!$A$1:$U$63</definedName>
  </definedNames>
  <calcPr calcId="152511"/>
</workbook>
</file>

<file path=xl/sharedStrings.xml><?xml version="1.0" encoding="utf-8"?>
<sst xmlns="http://schemas.openxmlformats.org/spreadsheetml/2006/main" count="69" uniqueCount="68">
  <si>
    <t>携帯番号</t>
    <rPh sb="0" eb="2">
      <t>ケイタイ</t>
    </rPh>
    <rPh sb="2" eb="4">
      <t>バンゴウ</t>
    </rPh>
    <phoneticPr fontId="2"/>
  </si>
  <si>
    <t>大会名</t>
    <rPh sb="0" eb="2">
      <t>タイカイ</t>
    </rPh>
    <rPh sb="2" eb="3">
      <t>メイ</t>
    </rPh>
    <phoneticPr fontId="2"/>
  </si>
  <si>
    <t>チーム健康チェックリスト</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</si>
  <si>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</si>
  <si>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</si>
  <si>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</si>
  <si>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</si>
  <si>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</si>
  <si>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</si>
  <si>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</si>
  <si>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</si>
  <si>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</si>
  <si>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</si>
  <si>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</si>
  <si>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</si>
  <si>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</si>
  <si>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</si>
  <si>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</si>
  <si>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</si>
  <si>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</si>
  <si>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</si>
  <si>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</si>
  <si>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</si>
  <si>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</si>
  <si>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</si>
  <si>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</si>
  <si>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</si>
  <si>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氏　名</t>
    <rPh sb="0" eb="1">
      <t>シ</t>
    </rPh>
    <rPh sb="2" eb="3">
      <t>メイ</t>
    </rPh>
    <phoneticPr fontId="2"/>
  </si>
  <si>
    <t>自宅住所</t>
    <rPh sb="0" eb="2">
      <t>ジタク</t>
    </rPh>
    <rPh sb="2" eb="3">
      <t>ジュウ</t>
    </rPh>
    <rPh sb="3" eb="4">
      <t>ショ</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</si>
  <si>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</si>
  <si>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</si>
  <si>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</si>
  <si>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</si>
  <si>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</si>
  <si>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</si>
  <si>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</si>
  <si>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</si>
  <si>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</si>
  <si>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</si>
  <si>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</si>
  <si>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</si>
  <si>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</si>
  <si>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</si>
  <si>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</si>
  <si>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</si>
  <si>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</si>
  <si>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</si>
  <si>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</si>
  <si>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</si>
  <si>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名</t>
    <rPh sb="0" eb="1">
      <t>メイ</t>
    </rPh>
    <phoneticPr fontId="2"/>
  </si>
  <si>
    <t>）</t>
    <phoneticPr fontId="2"/>
  </si>
  <si>
    <t>（</t>
    <phoneticPr fontId="2"/>
  </si>
  <si>
    <t>令和　　年　　月　　　日（　　）</t>
    <rPh sb="0" eb="1">
      <t>レイ</t>
    </rPh>
    <rPh sb="1" eb="2">
      <t>ワ</t>
    </rPh>
    <rPh sb="4" eb="5">
      <t>ネン</t>
    </rPh>
    <rPh sb="7" eb="8">
      <t>ツキ</t>
    </rPh>
    <rPh sb="11" eb="12">
      <t>ニチ</t>
    </rPh>
    <phoneticPr fontId="2"/>
  </si>
  <si>
    <t xml:space="preserve">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6" eb="88">
      <t>イカ</t>
    </rPh>
    <rPh sb="89" eb="91">
      <t>ジュクドク</t>
    </rPh>
    <rPh sb="94" eb="96">
      <t>リョウショウ</t>
    </rPh>
    <rPh sb="105" eb="107">
      <t>テイシュツ</t>
    </rPh>
    <rPh sb="107" eb="108">
      <t>クダ</t>
    </rPh>
    <rPh sb="321" eb="322">
      <t>ホン</t>
    </rPh>
    <rPh sb="322" eb="324">
      <t>ケンコウ</t>
    </rPh>
    <rPh sb="333" eb="335">
      <t>タイカイ</t>
    </rPh>
    <rPh sb="335" eb="338">
      <t>シュウリョウゴ</t>
    </rPh>
    <rPh sb="340" eb="341">
      <t>ゲツ</t>
    </rPh>
    <rPh sb="342" eb="344">
      <t>メド</t>
    </rPh>
    <rPh sb="349" eb="351">
      <t>ショウキョ</t>
    </rPh>
    <rPh sb="351" eb="352">
      <t>マタ</t>
    </rPh>
    <rPh sb="360" eb="362">
      <t>ショブン</t>
    </rPh>
    <rPh sb="362" eb="363">
      <t>イタ</t>
    </rPh>
    <phoneticPr fontId="2"/>
  </si>
  <si>
    <t>平熱を超える発熱がない。</t>
    <phoneticPr fontId="4"/>
  </si>
  <si>
    <t>区　分
(家族・保護者等)</t>
    <rPh sb="0" eb="1">
      <t>ク</t>
    </rPh>
    <rPh sb="2" eb="3">
      <t>ブン</t>
    </rPh>
    <rPh sb="5" eb="7">
      <t>カゾク</t>
    </rPh>
    <rPh sb="8" eb="11">
      <t>ホゴシャ</t>
    </rPh>
    <rPh sb="11" eb="12">
      <t>トウ</t>
    </rPh>
    <phoneticPr fontId="2"/>
  </si>
  <si>
    <t>21</t>
  </si>
  <si>
    <t>22</t>
  </si>
  <si>
    <t>23</t>
  </si>
  <si>
    <t>24</t>
  </si>
  <si>
    <t>25</t>
  </si>
  <si>
    <t>26</t>
  </si>
  <si>
    <t>27</t>
  </si>
  <si>
    <t>28</t>
  </si>
  <si>
    <t>29</t>
  </si>
  <si>
    <t>30</t>
  </si>
  <si>
    <t>総数</t>
    <rPh sb="0" eb="2">
      <t>ソウスウ</t>
    </rPh>
    <phoneticPr fontId="2"/>
  </si>
  <si>
    <t>JFA第27回全日本U-15フットサル選手権大会　山口県大会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</si>
</sst>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rgb="FFFFFF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9">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10" fillId="0" borderId="12" xfId="7" applyNumberFormat="1" applyFont="1" applyFill="1" applyBorder="1" applyAlignment="1">
      <alignment horizontal="center" vertical="center" shrinkToFit="1"/>
    </xf>
    <xf numFmtId="49" fontId="7" fillId="2" borderId="12" xfId="7" applyNumberFormat="1" applyFont="1" applyFill="1" applyBorder="1" applyAlignment="1">
      <alignment horizontal="center" vertical="center" shrinkToFit="1"/>
    </xf>
    <xf numFmtId="0" fontId="7" fillId="2" borderId="12" xfId="7" applyFont="1" applyFill="1" applyBorder="1" applyAlignment="1">
      <alignment horizontal="center" vertical="center" wrapText="1" shrinkToFit="1"/>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7" fillId="4" borderId="1" xfId="7" applyFont="1" applyFill="1" applyAlignment="1">
      <alignment horizontal="center" vertical="center"/>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zoomScaleNormal="100" workbookViewId="0">
      <selection activeCell="F4" sqref="F4"/>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95" customHeight="1" x14ac:dyDescent="0.2">
      <c r="A1" s="33" t="s">
        <v>2</v>
      </c>
      <c r="B1" s="33"/>
      <c r="C1" s="33"/>
      <c r="D1" s="33"/>
      <c r="E1" s="33"/>
      <c r="F1" s="33"/>
      <c r="G1" s="33"/>
      <c r="U1" s="2" t="s">
        <v>2</v>
      </c>
    </row>
    <row r="2" spans="1:21" ht="4.7" customHeight="1" x14ac:dyDescent="0.2"/>
    <row r="3" spans="1:21" ht="14.25" x14ac:dyDescent="0.2">
      <c r="B3" s="54" t="s">
        <v>1</v>
      </c>
      <c r="C3" s="54"/>
      <c r="D3" s="54"/>
      <c r="E3" s="23" t="s">
        <v>51</v>
      </c>
      <c r="F3" s="55" t="s">
        <v>67</v>
      </c>
      <c r="G3" s="55"/>
      <c r="H3" s="55"/>
      <c r="I3" s="55"/>
      <c r="J3" s="55"/>
      <c r="K3" s="55"/>
      <c r="L3" s="55"/>
      <c r="M3" s="55"/>
      <c r="N3" s="55"/>
      <c r="O3" s="55"/>
      <c r="P3" s="55"/>
      <c r="Q3" s="55"/>
      <c r="R3" s="55"/>
      <c r="S3" s="55"/>
      <c r="T3" s="55"/>
      <c r="U3" s="22" t="s">
        <v>50</v>
      </c>
    </row>
    <row r="4" spans="1:21" ht="4.7"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34" t="s">
        <v>53</v>
      </c>
      <c r="B5" s="35"/>
      <c r="C5" s="35"/>
      <c r="D5" s="35"/>
      <c r="E5" s="35"/>
      <c r="F5" s="35"/>
      <c r="G5" s="35"/>
      <c r="H5" s="35"/>
      <c r="I5" s="35"/>
      <c r="J5" s="35"/>
      <c r="K5" s="35"/>
      <c r="L5" s="35"/>
      <c r="M5" s="35"/>
      <c r="N5" s="35"/>
      <c r="O5" s="35"/>
      <c r="P5" s="35"/>
      <c r="Q5" s="35"/>
      <c r="R5" s="35"/>
      <c r="S5" s="35"/>
      <c r="T5" s="35"/>
      <c r="U5" s="36"/>
    </row>
    <row r="6" spans="1:21" ht="14.25" customHeight="1" x14ac:dyDescent="0.2">
      <c r="A6" s="37"/>
      <c r="B6" s="38"/>
      <c r="C6" s="38"/>
      <c r="D6" s="38"/>
      <c r="E6" s="38"/>
      <c r="F6" s="38"/>
      <c r="G6" s="38"/>
      <c r="H6" s="38"/>
      <c r="I6" s="38"/>
      <c r="J6" s="38"/>
      <c r="K6" s="38"/>
      <c r="L6" s="38"/>
      <c r="M6" s="38"/>
      <c r="N6" s="38"/>
      <c r="O6" s="38"/>
      <c r="P6" s="38"/>
      <c r="Q6" s="38"/>
      <c r="R6" s="38"/>
      <c r="S6" s="38"/>
      <c r="T6" s="38"/>
      <c r="U6" s="39"/>
    </row>
    <row r="7" spans="1:21" ht="14.25" customHeight="1" x14ac:dyDescent="0.2">
      <c r="A7" s="37"/>
      <c r="B7" s="38"/>
      <c r="C7" s="38"/>
      <c r="D7" s="38"/>
      <c r="E7" s="38"/>
      <c r="F7" s="38"/>
      <c r="G7" s="38"/>
      <c r="H7" s="38"/>
      <c r="I7" s="38"/>
      <c r="J7" s="38"/>
      <c r="K7" s="38"/>
      <c r="L7" s="38"/>
      <c r="M7" s="38"/>
      <c r="N7" s="38"/>
      <c r="O7" s="38"/>
      <c r="P7" s="38"/>
      <c r="Q7" s="38"/>
      <c r="R7" s="38"/>
      <c r="S7" s="38"/>
      <c r="T7" s="38"/>
      <c r="U7" s="39"/>
    </row>
    <row r="8" spans="1:21" ht="14.25" customHeight="1" x14ac:dyDescent="0.2">
      <c r="A8" s="37"/>
      <c r="B8" s="38"/>
      <c r="C8" s="38"/>
      <c r="D8" s="38"/>
      <c r="E8" s="38"/>
      <c r="F8" s="38"/>
      <c r="G8" s="38"/>
      <c r="H8" s="38"/>
      <c r="I8" s="38"/>
      <c r="J8" s="38"/>
      <c r="K8" s="38"/>
      <c r="L8" s="38"/>
      <c r="M8" s="38"/>
      <c r="N8" s="38"/>
      <c r="O8" s="38"/>
      <c r="P8" s="38"/>
      <c r="Q8" s="38"/>
      <c r="R8" s="38"/>
      <c r="S8" s="38"/>
      <c r="T8" s="38"/>
      <c r="U8" s="39"/>
    </row>
    <row r="9" spans="1:21" ht="14.25" customHeight="1" x14ac:dyDescent="0.2">
      <c r="A9" s="37"/>
      <c r="B9" s="38"/>
      <c r="C9" s="38"/>
      <c r="D9" s="38"/>
      <c r="E9" s="38"/>
      <c r="F9" s="38"/>
      <c r="G9" s="38"/>
      <c r="H9" s="38"/>
      <c r="I9" s="38"/>
      <c r="J9" s="38"/>
      <c r="K9" s="38"/>
      <c r="L9" s="38"/>
      <c r="M9" s="38"/>
      <c r="N9" s="38"/>
      <c r="O9" s="38"/>
      <c r="P9" s="38"/>
      <c r="Q9" s="38"/>
      <c r="R9" s="38"/>
      <c r="S9" s="38"/>
      <c r="T9" s="38"/>
      <c r="U9" s="39"/>
    </row>
    <row r="10" spans="1:21" ht="14.25" customHeight="1" x14ac:dyDescent="0.2">
      <c r="A10" s="37"/>
      <c r="B10" s="38"/>
      <c r="C10" s="38"/>
      <c r="D10" s="38"/>
      <c r="E10" s="38"/>
      <c r="F10" s="38"/>
      <c r="G10" s="38"/>
      <c r="H10" s="38"/>
      <c r="I10" s="38"/>
      <c r="J10" s="38"/>
      <c r="K10" s="38"/>
      <c r="L10" s="38"/>
      <c r="M10" s="38"/>
      <c r="N10" s="38"/>
      <c r="O10" s="38"/>
      <c r="P10" s="38"/>
      <c r="Q10" s="38"/>
      <c r="R10" s="38"/>
      <c r="S10" s="38"/>
      <c r="T10" s="38"/>
      <c r="U10" s="39"/>
    </row>
    <row r="11" spans="1:21" x14ac:dyDescent="0.2">
      <c r="A11" s="37"/>
      <c r="B11" s="38"/>
      <c r="C11" s="38"/>
      <c r="D11" s="38"/>
      <c r="E11" s="38"/>
      <c r="F11" s="38"/>
      <c r="G11" s="38"/>
      <c r="H11" s="38"/>
      <c r="I11" s="38"/>
      <c r="J11" s="38"/>
      <c r="K11" s="38"/>
      <c r="L11" s="38"/>
      <c r="M11" s="38"/>
      <c r="N11" s="38"/>
      <c r="O11" s="38"/>
      <c r="P11" s="38"/>
      <c r="Q11" s="38"/>
      <c r="R11" s="38"/>
      <c r="S11" s="38"/>
      <c r="T11" s="38"/>
      <c r="U11" s="39"/>
    </row>
    <row r="12" spans="1:21" x14ac:dyDescent="0.2">
      <c r="A12" s="37"/>
      <c r="B12" s="38"/>
      <c r="C12" s="38"/>
      <c r="D12" s="38"/>
      <c r="E12" s="38"/>
      <c r="F12" s="38"/>
      <c r="G12" s="38"/>
      <c r="H12" s="38"/>
      <c r="I12" s="38"/>
      <c r="J12" s="38"/>
      <c r="K12" s="38"/>
      <c r="L12" s="38"/>
      <c r="M12" s="38"/>
      <c r="N12" s="38"/>
      <c r="O12" s="38"/>
      <c r="P12" s="38"/>
      <c r="Q12" s="38"/>
      <c r="R12" s="38"/>
      <c r="S12" s="38"/>
      <c r="T12" s="38"/>
      <c r="U12" s="39"/>
    </row>
    <row r="13" spans="1:21" x14ac:dyDescent="0.2">
      <c r="A13" s="37"/>
      <c r="B13" s="38"/>
      <c r="C13" s="38"/>
      <c r="D13" s="38"/>
      <c r="E13" s="38"/>
      <c r="F13" s="38"/>
      <c r="G13" s="38"/>
      <c r="H13" s="38"/>
      <c r="I13" s="38"/>
      <c r="J13" s="38"/>
      <c r="K13" s="38"/>
      <c r="L13" s="38"/>
      <c r="M13" s="38"/>
      <c r="N13" s="38"/>
      <c r="O13" s="38"/>
      <c r="P13" s="38"/>
      <c r="Q13" s="38"/>
      <c r="R13" s="38"/>
      <c r="S13" s="38"/>
      <c r="T13" s="38"/>
      <c r="U13" s="39"/>
    </row>
    <row r="14" spans="1:21" ht="9.9499999999999993" customHeight="1" x14ac:dyDescent="0.2">
      <c r="A14" s="40"/>
      <c r="B14" s="41"/>
      <c r="C14" s="41"/>
      <c r="D14" s="41"/>
      <c r="E14" s="41"/>
      <c r="F14" s="41"/>
      <c r="G14" s="41"/>
      <c r="H14" s="41"/>
      <c r="I14" s="41"/>
      <c r="J14" s="41"/>
      <c r="K14" s="41"/>
      <c r="L14" s="41"/>
      <c r="M14" s="41"/>
      <c r="N14" s="41"/>
      <c r="O14" s="41"/>
      <c r="P14" s="41"/>
      <c r="Q14" s="41"/>
      <c r="R14" s="41"/>
      <c r="S14" s="41"/>
      <c r="T14" s="41"/>
      <c r="U14" s="42"/>
    </row>
    <row r="15" spans="1:21" ht="4.7"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43" t="s">
        <v>3</v>
      </c>
      <c r="B16" s="43"/>
      <c r="C16" s="44"/>
      <c r="D16" s="45"/>
      <c r="E16" s="46"/>
      <c r="F16" s="46"/>
      <c r="G16" s="46"/>
      <c r="H16" s="46"/>
      <c r="I16" s="46"/>
      <c r="J16" s="46"/>
      <c r="K16" s="46"/>
      <c r="L16" s="46"/>
      <c r="M16" s="47" t="s">
        <v>4</v>
      </c>
      <c r="N16" s="48"/>
      <c r="O16" s="49"/>
      <c r="P16" s="50" t="s">
        <v>52</v>
      </c>
      <c r="Q16" s="51"/>
      <c r="R16" s="51"/>
      <c r="S16" s="51"/>
      <c r="T16" s="51"/>
      <c r="U16" s="51"/>
    </row>
    <row r="17" spans="1:21" ht="26.25" customHeight="1" x14ac:dyDescent="0.2">
      <c r="A17" s="47" t="s">
        <v>5</v>
      </c>
      <c r="B17" s="48"/>
      <c r="C17" s="49"/>
      <c r="D17" s="52"/>
      <c r="E17" s="53"/>
      <c r="F17" s="53"/>
      <c r="G17" s="53"/>
      <c r="H17" s="53"/>
      <c r="I17" s="53"/>
      <c r="J17" s="53"/>
      <c r="K17" s="53"/>
      <c r="L17" s="53"/>
      <c r="M17" s="47" t="s">
        <v>6</v>
      </c>
      <c r="N17" s="48"/>
      <c r="O17" s="49"/>
      <c r="P17" s="45"/>
      <c r="Q17" s="46"/>
      <c r="R17" s="46"/>
      <c r="S17" s="46"/>
      <c r="T17" s="46"/>
      <c r="U17" s="46"/>
    </row>
    <row r="18" spans="1:21" ht="4.7"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56" t="s">
        <v>7</v>
      </c>
      <c r="B19" s="57"/>
      <c r="C19" s="58"/>
      <c r="D19" s="8" t="s">
        <v>8</v>
      </c>
      <c r="E19" s="65" t="s">
        <v>54</v>
      </c>
      <c r="F19" s="65"/>
      <c r="G19" s="65"/>
      <c r="H19" s="65"/>
      <c r="I19" s="65"/>
      <c r="J19" s="65"/>
      <c r="K19" s="65"/>
      <c r="L19" s="65"/>
      <c r="M19" s="65"/>
      <c r="N19" s="65"/>
      <c r="O19" s="65"/>
      <c r="P19" s="65"/>
      <c r="Q19" s="65"/>
      <c r="R19" s="65"/>
      <c r="S19" s="65"/>
      <c r="T19" s="65"/>
      <c r="U19" s="66"/>
    </row>
    <row r="20" spans="1:21" ht="15" customHeight="1" x14ac:dyDescent="0.2">
      <c r="A20" s="59"/>
      <c r="B20" s="60"/>
      <c r="C20" s="61"/>
      <c r="D20" s="9" t="s">
        <v>9</v>
      </c>
      <c r="E20" s="67" t="s">
        <v>10</v>
      </c>
      <c r="F20" s="67"/>
      <c r="G20" s="67"/>
      <c r="H20" s="67"/>
      <c r="I20" s="67"/>
      <c r="J20" s="67"/>
      <c r="K20" s="67"/>
      <c r="L20" s="67"/>
      <c r="M20" s="67"/>
      <c r="N20" s="67"/>
      <c r="O20" s="67"/>
      <c r="P20" s="67"/>
      <c r="Q20" s="67"/>
      <c r="R20" s="67"/>
      <c r="S20" s="67"/>
      <c r="T20" s="67"/>
      <c r="U20" s="68"/>
    </row>
    <row r="21" spans="1:21" ht="15" customHeight="1" x14ac:dyDescent="0.2">
      <c r="A21" s="59"/>
      <c r="B21" s="60"/>
      <c r="C21" s="61"/>
      <c r="D21" s="9" t="s">
        <v>11</v>
      </c>
      <c r="E21" s="67" t="s">
        <v>12</v>
      </c>
      <c r="F21" s="67"/>
      <c r="G21" s="67"/>
      <c r="H21" s="67"/>
      <c r="I21" s="67"/>
      <c r="J21" s="67"/>
      <c r="K21" s="67"/>
      <c r="L21" s="67"/>
      <c r="M21" s="67"/>
      <c r="N21" s="67"/>
      <c r="O21" s="67"/>
      <c r="P21" s="67"/>
      <c r="Q21" s="67"/>
      <c r="R21" s="67"/>
      <c r="S21" s="67"/>
      <c r="T21" s="67"/>
      <c r="U21" s="68"/>
    </row>
    <row r="22" spans="1:21" ht="15" customHeight="1" x14ac:dyDescent="0.2">
      <c r="A22" s="59"/>
      <c r="B22" s="60"/>
      <c r="C22" s="61"/>
      <c r="D22" s="9" t="s">
        <v>13</v>
      </c>
      <c r="E22" s="67" t="s">
        <v>14</v>
      </c>
      <c r="F22" s="67"/>
      <c r="G22" s="67"/>
      <c r="H22" s="67"/>
      <c r="I22" s="67"/>
      <c r="J22" s="67"/>
      <c r="K22" s="67"/>
      <c r="L22" s="67"/>
      <c r="M22" s="67"/>
      <c r="N22" s="67"/>
      <c r="O22" s="67"/>
      <c r="P22" s="67"/>
      <c r="Q22" s="67"/>
      <c r="R22" s="67"/>
      <c r="S22" s="67"/>
      <c r="T22" s="67"/>
      <c r="U22" s="68"/>
    </row>
    <row r="23" spans="1:21" ht="15" customHeight="1" x14ac:dyDescent="0.2">
      <c r="A23" s="59"/>
      <c r="B23" s="60"/>
      <c r="C23" s="61"/>
      <c r="D23" s="9" t="s">
        <v>15</v>
      </c>
      <c r="E23" s="67" t="s">
        <v>16</v>
      </c>
      <c r="F23" s="67"/>
      <c r="G23" s="67"/>
      <c r="H23" s="67"/>
      <c r="I23" s="67"/>
      <c r="J23" s="67"/>
      <c r="K23" s="67"/>
      <c r="L23" s="67"/>
      <c r="M23" s="67"/>
      <c r="N23" s="67"/>
      <c r="O23" s="67"/>
      <c r="P23" s="67"/>
      <c r="Q23" s="67"/>
      <c r="R23" s="67"/>
      <c r="S23" s="67"/>
      <c r="T23" s="67"/>
      <c r="U23" s="68"/>
    </row>
    <row r="24" spans="1:21" ht="15" customHeight="1" x14ac:dyDescent="0.2">
      <c r="A24" s="59"/>
      <c r="B24" s="60"/>
      <c r="C24" s="61"/>
      <c r="D24" s="9" t="s">
        <v>17</v>
      </c>
      <c r="E24" s="67" t="s">
        <v>18</v>
      </c>
      <c r="F24" s="67"/>
      <c r="G24" s="67"/>
      <c r="H24" s="67"/>
      <c r="I24" s="67"/>
      <c r="J24" s="67"/>
      <c r="K24" s="67"/>
      <c r="L24" s="67"/>
      <c r="M24" s="67"/>
      <c r="N24" s="67"/>
      <c r="O24" s="67"/>
      <c r="P24" s="67"/>
      <c r="Q24" s="67"/>
      <c r="R24" s="67"/>
      <c r="S24" s="67"/>
      <c r="T24" s="67"/>
      <c r="U24" s="68"/>
    </row>
    <row r="25" spans="1:21" ht="15" customHeight="1" x14ac:dyDescent="0.2">
      <c r="A25" s="59"/>
      <c r="B25" s="60"/>
      <c r="C25" s="61"/>
      <c r="D25" s="9" t="s">
        <v>19</v>
      </c>
      <c r="E25" s="67" t="s">
        <v>20</v>
      </c>
      <c r="F25" s="67"/>
      <c r="G25" s="67"/>
      <c r="H25" s="67"/>
      <c r="I25" s="67"/>
      <c r="J25" s="67"/>
      <c r="K25" s="67"/>
      <c r="L25" s="67"/>
      <c r="M25" s="67"/>
      <c r="N25" s="67"/>
      <c r="O25" s="67"/>
      <c r="P25" s="67"/>
      <c r="Q25" s="67"/>
      <c r="R25" s="67"/>
      <c r="S25" s="67"/>
      <c r="T25" s="67"/>
      <c r="U25" s="68"/>
    </row>
    <row r="26" spans="1:21" ht="26.25" customHeight="1" x14ac:dyDescent="0.2">
      <c r="A26" s="59"/>
      <c r="B26" s="60"/>
      <c r="C26" s="61"/>
      <c r="D26" s="10" t="s">
        <v>21</v>
      </c>
      <c r="E26" s="69" t="s">
        <v>22</v>
      </c>
      <c r="F26" s="69"/>
      <c r="G26" s="69"/>
      <c r="H26" s="69"/>
      <c r="I26" s="69"/>
      <c r="J26" s="69"/>
      <c r="K26" s="69"/>
      <c r="L26" s="69"/>
      <c r="M26" s="69"/>
      <c r="N26" s="69"/>
      <c r="O26" s="69"/>
      <c r="P26" s="69"/>
      <c r="Q26" s="69"/>
      <c r="R26" s="69"/>
      <c r="S26" s="69"/>
      <c r="T26" s="69"/>
      <c r="U26" s="70"/>
    </row>
    <row r="27" spans="1:21" ht="15" customHeight="1" x14ac:dyDescent="0.2">
      <c r="A27" s="62"/>
      <c r="B27" s="63"/>
      <c r="C27" s="64"/>
      <c r="D27" s="8" t="s">
        <v>23</v>
      </c>
      <c r="E27" s="67" t="s">
        <v>24</v>
      </c>
      <c r="F27" s="67"/>
      <c r="G27" s="67"/>
      <c r="H27" s="67"/>
      <c r="I27" s="67"/>
      <c r="J27" s="67"/>
      <c r="K27" s="67"/>
      <c r="L27" s="67"/>
      <c r="M27" s="67"/>
      <c r="N27" s="67"/>
      <c r="O27" s="67"/>
      <c r="P27" s="67"/>
      <c r="Q27" s="67"/>
      <c r="R27" s="67"/>
      <c r="S27" s="67"/>
      <c r="T27" s="67"/>
      <c r="U27" s="68"/>
    </row>
    <row r="28" spans="1:21" ht="4.7"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71" t="s">
        <v>25</v>
      </c>
      <c r="B29" s="71"/>
      <c r="C29" s="71"/>
      <c r="D29" s="71"/>
      <c r="E29" s="71"/>
      <c r="F29" s="71"/>
      <c r="G29" s="71"/>
      <c r="H29" s="71"/>
      <c r="I29" s="71"/>
      <c r="J29" s="71"/>
      <c r="K29" s="71"/>
      <c r="L29" s="71"/>
      <c r="M29" s="71"/>
      <c r="N29" s="71"/>
      <c r="O29" s="71"/>
      <c r="P29" s="71"/>
      <c r="Q29" s="71"/>
      <c r="R29" s="71"/>
      <c r="S29" s="71"/>
      <c r="T29" s="71"/>
      <c r="U29" s="71"/>
    </row>
    <row r="30" spans="1:21" ht="4.7"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26</v>
      </c>
      <c r="B31" s="72" t="s">
        <v>55</v>
      </c>
      <c r="C31" s="72"/>
      <c r="D31" s="72"/>
      <c r="E31" s="16"/>
      <c r="F31" s="73" t="s">
        <v>27</v>
      </c>
      <c r="G31" s="73"/>
      <c r="H31" s="73"/>
      <c r="I31" s="73"/>
      <c r="J31" s="73" t="s">
        <v>28</v>
      </c>
      <c r="K31" s="73"/>
      <c r="L31" s="73"/>
      <c r="M31" s="73"/>
      <c r="N31" s="73"/>
      <c r="O31" s="73"/>
      <c r="P31" s="74" t="s">
        <v>0</v>
      </c>
      <c r="Q31" s="74"/>
      <c r="R31" s="74"/>
      <c r="S31" s="75"/>
      <c r="T31" s="75"/>
      <c r="U31" s="75"/>
    </row>
    <row r="32" spans="1:21" ht="22.7" customHeight="1" x14ac:dyDescent="0.2">
      <c r="A32" s="16" t="s">
        <v>29</v>
      </c>
      <c r="B32" s="27"/>
      <c r="C32" s="27"/>
      <c r="D32" s="27"/>
      <c r="E32" s="21"/>
      <c r="F32" s="28"/>
      <c r="G32" s="28"/>
      <c r="H32" s="28"/>
      <c r="I32" s="28"/>
      <c r="J32" s="29"/>
      <c r="K32" s="30"/>
      <c r="L32" s="30"/>
      <c r="M32" s="30"/>
      <c r="N32" s="30"/>
      <c r="O32" s="31"/>
      <c r="P32" s="32"/>
      <c r="Q32" s="32"/>
      <c r="R32" s="32"/>
      <c r="S32" s="26"/>
      <c r="T32" s="26"/>
      <c r="U32" s="26"/>
    </row>
    <row r="33" spans="1:21" ht="22.7" customHeight="1" x14ac:dyDescent="0.2">
      <c r="A33" s="16" t="s">
        <v>30</v>
      </c>
      <c r="B33" s="27"/>
      <c r="C33" s="27"/>
      <c r="D33" s="27"/>
      <c r="E33" s="21"/>
      <c r="F33" s="28"/>
      <c r="G33" s="28"/>
      <c r="H33" s="28"/>
      <c r="I33" s="28"/>
      <c r="J33" s="29"/>
      <c r="K33" s="30"/>
      <c r="L33" s="30"/>
      <c r="M33" s="30"/>
      <c r="N33" s="30"/>
      <c r="O33" s="31"/>
      <c r="P33" s="32"/>
      <c r="Q33" s="32"/>
      <c r="R33" s="32"/>
      <c r="S33" s="26"/>
      <c r="T33" s="26"/>
      <c r="U33" s="26"/>
    </row>
    <row r="34" spans="1:21" ht="22.7" customHeight="1" x14ac:dyDescent="0.2">
      <c r="A34" s="16" t="s">
        <v>31</v>
      </c>
      <c r="B34" s="27"/>
      <c r="C34" s="27"/>
      <c r="D34" s="27"/>
      <c r="E34" s="21"/>
      <c r="F34" s="28"/>
      <c r="G34" s="28"/>
      <c r="H34" s="28"/>
      <c r="I34" s="28"/>
      <c r="J34" s="29"/>
      <c r="K34" s="30"/>
      <c r="L34" s="30"/>
      <c r="M34" s="30"/>
      <c r="N34" s="30"/>
      <c r="O34" s="31"/>
      <c r="P34" s="32"/>
      <c r="Q34" s="32"/>
      <c r="R34" s="32"/>
      <c r="S34" s="26"/>
      <c r="T34" s="26"/>
      <c r="U34" s="26"/>
    </row>
    <row r="35" spans="1:21" ht="22.7" customHeight="1" x14ac:dyDescent="0.2">
      <c r="A35" s="16" t="s">
        <v>32</v>
      </c>
      <c r="B35" s="27"/>
      <c r="C35" s="27"/>
      <c r="D35" s="27"/>
      <c r="E35" s="21"/>
      <c r="F35" s="28"/>
      <c r="G35" s="28"/>
      <c r="H35" s="28"/>
      <c r="I35" s="28"/>
      <c r="J35" s="29"/>
      <c r="K35" s="30"/>
      <c r="L35" s="30"/>
      <c r="M35" s="30"/>
      <c r="N35" s="30"/>
      <c r="O35" s="31"/>
      <c r="P35" s="32"/>
      <c r="Q35" s="32"/>
      <c r="R35" s="32"/>
      <c r="S35" s="26"/>
      <c r="T35" s="26"/>
      <c r="U35" s="26"/>
    </row>
    <row r="36" spans="1:21" ht="22.7" customHeight="1" x14ac:dyDescent="0.2">
      <c r="A36" s="16" t="s">
        <v>33</v>
      </c>
      <c r="B36" s="27"/>
      <c r="C36" s="27"/>
      <c r="D36" s="27"/>
      <c r="E36" s="21"/>
      <c r="F36" s="28"/>
      <c r="G36" s="28"/>
      <c r="H36" s="28"/>
      <c r="I36" s="28"/>
      <c r="J36" s="29"/>
      <c r="K36" s="30"/>
      <c r="L36" s="30"/>
      <c r="M36" s="30"/>
      <c r="N36" s="30"/>
      <c r="O36" s="31"/>
      <c r="P36" s="32"/>
      <c r="Q36" s="32"/>
      <c r="R36" s="32"/>
      <c r="S36" s="26"/>
      <c r="T36" s="26"/>
      <c r="U36" s="26"/>
    </row>
    <row r="37" spans="1:21" ht="22.7" customHeight="1" x14ac:dyDescent="0.2">
      <c r="A37" s="16" t="s">
        <v>34</v>
      </c>
      <c r="B37" s="27"/>
      <c r="C37" s="27"/>
      <c r="D37" s="27"/>
      <c r="E37" s="21"/>
      <c r="F37" s="28"/>
      <c r="G37" s="28"/>
      <c r="H37" s="28"/>
      <c r="I37" s="28"/>
      <c r="J37" s="29"/>
      <c r="K37" s="30"/>
      <c r="L37" s="30"/>
      <c r="M37" s="30"/>
      <c r="N37" s="30"/>
      <c r="O37" s="31"/>
      <c r="P37" s="32"/>
      <c r="Q37" s="32"/>
      <c r="R37" s="32"/>
      <c r="S37" s="26"/>
      <c r="T37" s="26"/>
      <c r="U37" s="26"/>
    </row>
    <row r="38" spans="1:21" ht="22.7" customHeight="1" x14ac:dyDescent="0.2">
      <c r="A38" s="16" t="s">
        <v>35</v>
      </c>
      <c r="B38" s="27"/>
      <c r="C38" s="27"/>
      <c r="D38" s="27"/>
      <c r="E38" s="21"/>
      <c r="F38" s="28"/>
      <c r="G38" s="28"/>
      <c r="H38" s="28"/>
      <c r="I38" s="28"/>
      <c r="J38" s="29"/>
      <c r="K38" s="30"/>
      <c r="L38" s="30"/>
      <c r="M38" s="30"/>
      <c r="N38" s="30"/>
      <c r="O38" s="31"/>
      <c r="P38" s="32"/>
      <c r="Q38" s="32"/>
      <c r="R38" s="32"/>
      <c r="S38" s="26"/>
      <c r="T38" s="26"/>
      <c r="U38" s="26"/>
    </row>
    <row r="39" spans="1:21" ht="22.7" customHeight="1" x14ac:dyDescent="0.2">
      <c r="A39" s="16" t="s">
        <v>36</v>
      </c>
      <c r="B39" s="27"/>
      <c r="C39" s="27"/>
      <c r="D39" s="27"/>
      <c r="E39" s="21"/>
      <c r="F39" s="28"/>
      <c r="G39" s="28"/>
      <c r="H39" s="28"/>
      <c r="I39" s="28"/>
      <c r="J39" s="29"/>
      <c r="K39" s="30"/>
      <c r="L39" s="30"/>
      <c r="M39" s="30"/>
      <c r="N39" s="30"/>
      <c r="O39" s="31"/>
      <c r="P39" s="32"/>
      <c r="Q39" s="32"/>
      <c r="R39" s="32"/>
      <c r="S39" s="26"/>
      <c r="T39" s="26"/>
      <c r="U39" s="26"/>
    </row>
    <row r="40" spans="1:21" ht="22.7" customHeight="1" x14ac:dyDescent="0.2">
      <c r="A40" s="24" t="s">
        <v>37</v>
      </c>
      <c r="B40" s="27"/>
      <c r="C40" s="27"/>
      <c r="D40" s="27"/>
      <c r="E40" s="25"/>
      <c r="F40" s="28"/>
      <c r="G40" s="28"/>
      <c r="H40" s="28"/>
      <c r="I40" s="28"/>
      <c r="J40" s="29"/>
      <c r="K40" s="30"/>
      <c r="L40" s="30"/>
      <c r="M40" s="30"/>
      <c r="N40" s="30"/>
      <c r="O40" s="31"/>
      <c r="P40" s="32"/>
      <c r="Q40" s="32"/>
      <c r="R40" s="32"/>
      <c r="S40" s="26"/>
      <c r="T40" s="26"/>
      <c r="U40" s="26"/>
    </row>
    <row r="41" spans="1:21" ht="22.7" customHeight="1" x14ac:dyDescent="0.2">
      <c r="A41" s="24" t="s">
        <v>38</v>
      </c>
      <c r="B41" s="27"/>
      <c r="C41" s="27"/>
      <c r="D41" s="27"/>
      <c r="E41" s="25"/>
      <c r="F41" s="28"/>
      <c r="G41" s="28"/>
      <c r="H41" s="28"/>
      <c r="I41" s="28"/>
      <c r="J41" s="29"/>
      <c r="K41" s="30"/>
      <c r="L41" s="30"/>
      <c r="M41" s="30"/>
      <c r="N41" s="30"/>
      <c r="O41" s="31"/>
      <c r="P41" s="32"/>
      <c r="Q41" s="32"/>
      <c r="R41" s="32"/>
      <c r="S41" s="26"/>
      <c r="T41" s="26"/>
      <c r="U41" s="26"/>
    </row>
    <row r="42" spans="1:21" ht="22.7" customHeight="1" x14ac:dyDescent="0.2">
      <c r="A42" s="24" t="s">
        <v>39</v>
      </c>
      <c r="B42" s="27"/>
      <c r="C42" s="27"/>
      <c r="D42" s="27"/>
      <c r="E42" s="25"/>
      <c r="F42" s="28"/>
      <c r="G42" s="28"/>
      <c r="H42" s="28"/>
      <c r="I42" s="28"/>
      <c r="J42" s="29"/>
      <c r="K42" s="30"/>
      <c r="L42" s="30"/>
      <c r="M42" s="30"/>
      <c r="N42" s="30"/>
      <c r="O42" s="31"/>
      <c r="P42" s="32"/>
      <c r="Q42" s="32"/>
      <c r="R42" s="32"/>
      <c r="S42" s="26"/>
      <c r="T42" s="26"/>
      <c r="U42" s="26"/>
    </row>
    <row r="43" spans="1:21" ht="22.7" customHeight="1" x14ac:dyDescent="0.2">
      <c r="A43" s="24" t="s">
        <v>40</v>
      </c>
      <c r="B43" s="27"/>
      <c r="C43" s="27"/>
      <c r="D43" s="27"/>
      <c r="E43" s="25"/>
      <c r="F43" s="28"/>
      <c r="G43" s="28"/>
      <c r="H43" s="28"/>
      <c r="I43" s="28"/>
      <c r="J43" s="29"/>
      <c r="K43" s="30"/>
      <c r="L43" s="30"/>
      <c r="M43" s="30"/>
      <c r="N43" s="30"/>
      <c r="O43" s="31"/>
      <c r="P43" s="32"/>
      <c r="Q43" s="32"/>
      <c r="R43" s="32"/>
      <c r="S43" s="26"/>
      <c r="T43" s="26"/>
      <c r="U43" s="26"/>
    </row>
    <row r="44" spans="1:21" ht="22.7" customHeight="1" x14ac:dyDescent="0.2">
      <c r="A44" s="24" t="s">
        <v>41</v>
      </c>
      <c r="B44" s="27"/>
      <c r="C44" s="27"/>
      <c r="D44" s="27"/>
      <c r="E44" s="25"/>
      <c r="F44" s="28"/>
      <c r="G44" s="28"/>
      <c r="H44" s="28"/>
      <c r="I44" s="28"/>
      <c r="J44" s="29"/>
      <c r="K44" s="30"/>
      <c r="L44" s="30"/>
      <c r="M44" s="30"/>
      <c r="N44" s="30"/>
      <c r="O44" s="31"/>
      <c r="P44" s="32"/>
      <c r="Q44" s="32"/>
      <c r="R44" s="32"/>
      <c r="S44" s="26"/>
      <c r="T44" s="26"/>
      <c r="U44" s="26"/>
    </row>
    <row r="45" spans="1:21" ht="22.7" customHeight="1" x14ac:dyDescent="0.2">
      <c r="A45" s="24" t="s">
        <v>42</v>
      </c>
      <c r="B45" s="27"/>
      <c r="C45" s="27"/>
      <c r="D45" s="27"/>
      <c r="E45" s="25"/>
      <c r="F45" s="28"/>
      <c r="G45" s="28"/>
      <c r="H45" s="28"/>
      <c r="I45" s="28"/>
      <c r="J45" s="29"/>
      <c r="K45" s="30"/>
      <c r="L45" s="30"/>
      <c r="M45" s="30"/>
      <c r="N45" s="30"/>
      <c r="O45" s="31"/>
      <c r="P45" s="32"/>
      <c r="Q45" s="32"/>
      <c r="R45" s="32"/>
      <c r="S45" s="26"/>
      <c r="T45" s="26"/>
      <c r="U45" s="26"/>
    </row>
    <row r="46" spans="1:21" ht="22.7" customHeight="1" x14ac:dyDescent="0.2">
      <c r="A46" s="24" t="s">
        <v>43</v>
      </c>
      <c r="B46" s="27"/>
      <c r="C46" s="27"/>
      <c r="D46" s="27"/>
      <c r="E46" s="25"/>
      <c r="F46" s="28"/>
      <c r="G46" s="28"/>
      <c r="H46" s="28"/>
      <c r="I46" s="28"/>
      <c r="J46" s="29"/>
      <c r="K46" s="30"/>
      <c r="L46" s="30"/>
      <c r="M46" s="30"/>
      <c r="N46" s="30"/>
      <c r="O46" s="31"/>
      <c r="P46" s="32"/>
      <c r="Q46" s="32"/>
      <c r="R46" s="32"/>
      <c r="S46" s="26"/>
      <c r="T46" s="26"/>
      <c r="U46" s="26"/>
    </row>
    <row r="47" spans="1:21" ht="22.7" customHeight="1" x14ac:dyDescent="0.2">
      <c r="A47" s="24" t="s">
        <v>44</v>
      </c>
      <c r="B47" s="27"/>
      <c r="C47" s="27"/>
      <c r="D47" s="27"/>
      <c r="E47" s="25"/>
      <c r="F47" s="28"/>
      <c r="G47" s="28"/>
      <c r="H47" s="28"/>
      <c r="I47" s="28"/>
      <c r="J47" s="29"/>
      <c r="K47" s="30"/>
      <c r="L47" s="30"/>
      <c r="M47" s="30"/>
      <c r="N47" s="30"/>
      <c r="O47" s="31"/>
      <c r="P47" s="32"/>
      <c r="Q47" s="32"/>
      <c r="R47" s="32"/>
      <c r="S47" s="26"/>
      <c r="T47" s="26"/>
      <c r="U47" s="26"/>
    </row>
    <row r="48" spans="1:21" ht="22.7" customHeight="1" x14ac:dyDescent="0.2">
      <c r="A48" s="24" t="s">
        <v>45</v>
      </c>
      <c r="B48" s="27"/>
      <c r="C48" s="27"/>
      <c r="D48" s="27"/>
      <c r="E48" s="25"/>
      <c r="F48" s="28"/>
      <c r="G48" s="28"/>
      <c r="H48" s="28"/>
      <c r="I48" s="28"/>
      <c r="J48" s="29"/>
      <c r="K48" s="30"/>
      <c r="L48" s="30"/>
      <c r="M48" s="30"/>
      <c r="N48" s="30"/>
      <c r="O48" s="31"/>
      <c r="P48" s="32"/>
      <c r="Q48" s="32"/>
      <c r="R48" s="32"/>
      <c r="S48" s="26"/>
      <c r="T48" s="26"/>
      <c r="U48" s="26"/>
    </row>
    <row r="49" spans="1:21" ht="22.7" customHeight="1" x14ac:dyDescent="0.2">
      <c r="A49" s="24" t="s">
        <v>46</v>
      </c>
      <c r="B49" s="27"/>
      <c r="C49" s="27"/>
      <c r="D49" s="27"/>
      <c r="E49" s="25"/>
      <c r="F49" s="28"/>
      <c r="G49" s="28"/>
      <c r="H49" s="28"/>
      <c r="I49" s="28"/>
      <c r="J49" s="29"/>
      <c r="K49" s="30"/>
      <c r="L49" s="30"/>
      <c r="M49" s="30"/>
      <c r="N49" s="30"/>
      <c r="O49" s="31"/>
      <c r="P49" s="32"/>
      <c r="Q49" s="32"/>
      <c r="R49" s="32"/>
      <c r="S49" s="26"/>
      <c r="T49" s="26"/>
      <c r="U49" s="26"/>
    </row>
    <row r="50" spans="1:21" ht="22.7" customHeight="1" x14ac:dyDescent="0.2">
      <c r="A50" s="24" t="s">
        <v>47</v>
      </c>
      <c r="B50" s="27"/>
      <c r="C50" s="27"/>
      <c r="D50" s="27"/>
      <c r="E50" s="21"/>
      <c r="F50" s="28"/>
      <c r="G50" s="28"/>
      <c r="H50" s="28"/>
      <c r="I50" s="28"/>
      <c r="J50" s="29"/>
      <c r="K50" s="30"/>
      <c r="L50" s="30"/>
      <c r="M50" s="30"/>
      <c r="N50" s="30"/>
      <c r="O50" s="31"/>
      <c r="P50" s="32"/>
      <c r="Q50" s="32"/>
      <c r="R50" s="32"/>
      <c r="S50" s="26"/>
      <c r="T50" s="26"/>
      <c r="U50" s="26"/>
    </row>
    <row r="51" spans="1:21" ht="22.7" customHeight="1" x14ac:dyDescent="0.2">
      <c r="A51" s="24" t="s">
        <v>48</v>
      </c>
      <c r="B51" s="27"/>
      <c r="C51" s="27"/>
      <c r="D51" s="27"/>
      <c r="E51" s="21"/>
      <c r="F51" s="28"/>
      <c r="G51" s="28"/>
      <c r="H51" s="28"/>
      <c r="I51" s="28"/>
      <c r="J51" s="29"/>
      <c r="K51" s="30"/>
      <c r="L51" s="30"/>
      <c r="M51" s="30"/>
      <c r="N51" s="30"/>
      <c r="O51" s="31"/>
      <c r="P51" s="32"/>
      <c r="Q51" s="32"/>
      <c r="R51" s="32"/>
      <c r="S51" s="26"/>
      <c r="T51" s="26"/>
      <c r="U51" s="26"/>
    </row>
    <row r="52" spans="1:21" ht="22.7" customHeight="1" x14ac:dyDescent="0.2">
      <c r="A52" s="24" t="s">
        <v>56</v>
      </c>
      <c r="B52" s="27"/>
      <c r="C52" s="27"/>
      <c r="D52" s="27"/>
      <c r="E52" s="21"/>
      <c r="F52" s="28"/>
      <c r="G52" s="28"/>
      <c r="H52" s="28"/>
      <c r="I52" s="28"/>
      <c r="J52" s="29"/>
      <c r="K52" s="30"/>
      <c r="L52" s="30"/>
      <c r="M52" s="30"/>
      <c r="N52" s="30"/>
      <c r="O52" s="31"/>
      <c r="P52" s="32"/>
      <c r="Q52" s="32"/>
      <c r="R52" s="32"/>
      <c r="S52" s="26"/>
      <c r="T52" s="26"/>
      <c r="U52" s="26"/>
    </row>
    <row r="53" spans="1:21" ht="22.7" customHeight="1" x14ac:dyDescent="0.2">
      <c r="A53" s="24" t="s">
        <v>57</v>
      </c>
      <c r="B53" s="27"/>
      <c r="C53" s="27"/>
      <c r="D53" s="27"/>
      <c r="E53" s="21"/>
      <c r="F53" s="28"/>
      <c r="G53" s="28"/>
      <c r="H53" s="28"/>
      <c r="I53" s="28"/>
      <c r="J53" s="29"/>
      <c r="K53" s="30"/>
      <c r="L53" s="30"/>
      <c r="M53" s="30"/>
      <c r="N53" s="30"/>
      <c r="O53" s="31"/>
      <c r="P53" s="32"/>
      <c r="Q53" s="32"/>
      <c r="R53" s="32"/>
      <c r="S53" s="26"/>
      <c r="T53" s="26"/>
      <c r="U53" s="26"/>
    </row>
    <row r="54" spans="1:21" ht="22.7" customHeight="1" x14ac:dyDescent="0.2">
      <c r="A54" s="24" t="s">
        <v>58</v>
      </c>
      <c r="B54" s="27"/>
      <c r="C54" s="27"/>
      <c r="D54" s="27"/>
      <c r="E54" s="21"/>
      <c r="F54" s="28"/>
      <c r="G54" s="28"/>
      <c r="H54" s="28"/>
      <c r="I54" s="28"/>
      <c r="J54" s="29"/>
      <c r="K54" s="30"/>
      <c r="L54" s="30"/>
      <c r="M54" s="30"/>
      <c r="N54" s="30"/>
      <c r="O54" s="31"/>
      <c r="P54" s="32"/>
      <c r="Q54" s="32"/>
      <c r="R54" s="32"/>
      <c r="S54" s="26"/>
      <c r="T54" s="26"/>
      <c r="U54" s="26"/>
    </row>
    <row r="55" spans="1:21" ht="22.7" customHeight="1" x14ac:dyDescent="0.2">
      <c r="A55" s="24" t="s">
        <v>59</v>
      </c>
      <c r="B55" s="27"/>
      <c r="C55" s="27"/>
      <c r="D55" s="27"/>
      <c r="E55" s="21"/>
      <c r="F55" s="28"/>
      <c r="G55" s="28"/>
      <c r="H55" s="28"/>
      <c r="I55" s="28"/>
      <c r="J55" s="29"/>
      <c r="K55" s="30"/>
      <c r="L55" s="30"/>
      <c r="M55" s="30"/>
      <c r="N55" s="30"/>
      <c r="O55" s="31"/>
      <c r="P55" s="32"/>
      <c r="Q55" s="32"/>
      <c r="R55" s="32"/>
      <c r="S55" s="26"/>
      <c r="T55" s="26"/>
      <c r="U55" s="26"/>
    </row>
    <row r="56" spans="1:21" ht="22.7" customHeight="1" x14ac:dyDescent="0.2">
      <c r="A56" s="24" t="s">
        <v>60</v>
      </c>
      <c r="B56" s="27"/>
      <c r="C56" s="27"/>
      <c r="D56" s="27"/>
      <c r="E56" s="21"/>
      <c r="F56" s="28"/>
      <c r="G56" s="28"/>
      <c r="H56" s="28"/>
      <c r="I56" s="28"/>
      <c r="J56" s="29"/>
      <c r="K56" s="30"/>
      <c r="L56" s="30"/>
      <c r="M56" s="30"/>
      <c r="N56" s="30"/>
      <c r="O56" s="31"/>
      <c r="P56" s="32"/>
      <c r="Q56" s="32"/>
      <c r="R56" s="32"/>
      <c r="S56" s="26"/>
      <c r="T56" s="26"/>
      <c r="U56" s="26"/>
    </row>
    <row r="57" spans="1:21" ht="22.7" customHeight="1" x14ac:dyDescent="0.2">
      <c r="A57" s="24" t="s">
        <v>61</v>
      </c>
      <c r="B57" s="27"/>
      <c r="C57" s="27"/>
      <c r="D57" s="27"/>
      <c r="E57" s="21"/>
      <c r="F57" s="28"/>
      <c r="G57" s="28"/>
      <c r="H57" s="28"/>
      <c r="I57" s="28"/>
      <c r="J57" s="29"/>
      <c r="K57" s="30"/>
      <c r="L57" s="30"/>
      <c r="M57" s="30"/>
      <c r="N57" s="30"/>
      <c r="O57" s="31"/>
      <c r="P57" s="32"/>
      <c r="Q57" s="32"/>
      <c r="R57" s="32"/>
      <c r="S57" s="26"/>
      <c r="T57" s="26"/>
      <c r="U57" s="26"/>
    </row>
    <row r="58" spans="1:21" ht="22.7" customHeight="1" x14ac:dyDescent="0.2">
      <c r="A58" s="24" t="s">
        <v>62</v>
      </c>
      <c r="B58" s="27"/>
      <c r="C58" s="27"/>
      <c r="D58" s="27"/>
      <c r="E58" s="21"/>
      <c r="F58" s="28"/>
      <c r="G58" s="28"/>
      <c r="H58" s="28"/>
      <c r="I58" s="28"/>
      <c r="J58" s="29"/>
      <c r="K58" s="30"/>
      <c r="L58" s="30"/>
      <c r="M58" s="30"/>
      <c r="N58" s="30"/>
      <c r="O58" s="31"/>
      <c r="P58" s="32"/>
      <c r="Q58" s="32"/>
      <c r="R58" s="32"/>
      <c r="S58" s="26"/>
      <c r="T58" s="26"/>
      <c r="U58" s="26"/>
    </row>
    <row r="59" spans="1:21" ht="22.7" customHeight="1" x14ac:dyDescent="0.2">
      <c r="A59" s="24" t="s">
        <v>63</v>
      </c>
      <c r="B59" s="27"/>
      <c r="C59" s="27"/>
      <c r="D59" s="27"/>
      <c r="E59" s="21"/>
      <c r="F59" s="28"/>
      <c r="G59" s="28"/>
      <c r="H59" s="28"/>
      <c r="I59" s="28"/>
      <c r="J59" s="29"/>
      <c r="K59" s="30"/>
      <c r="L59" s="30"/>
      <c r="M59" s="30"/>
      <c r="N59" s="30"/>
      <c r="O59" s="31"/>
      <c r="P59" s="32"/>
      <c r="Q59" s="32"/>
      <c r="R59" s="32"/>
      <c r="S59" s="26"/>
      <c r="T59" s="26"/>
      <c r="U59" s="26"/>
    </row>
    <row r="60" spans="1:21" ht="22.7" customHeight="1" x14ac:dyDescent="0.2">
      <c r="A60" s="24" t="s">
        <v>64</v>
      </c>
      <c r="B60" s="27"/>
      <c r="C60" s="27"/>
      <c r="D60" s="27"/>
      <c r="E60" s="21"/>
      <c r="F60" s="28"/>
      <c r="G60" s="28"/>
      <c r="H60" s="28"/>
      <c r="I60" s="28"/>
      <c r="J60" s="29"/>
      <c r="K60" s="30"/>
      <c r="L60" s="30"/>
      <c r="M60" s="30"/>
      <c r="N60" s="30"/>
      <c r="O60" s="31"/>
      <c r="P60" s="32"/>
      <c r="Q60" s="32"/>
      <c r="R60" s="32"/>
      <c r="S60" s="26"/>
      <c r="T60" s="26"/>
      <c r="U60" s="26"/>
    </row>
    <row r="61" spans="1:21" ht="22.7" customHeight="1" x14ac:dyDescent="0.2">
      <c r="A61" s="24" t="s">
        <v>65</v>
      </c>
      <c r="B61" s="27"/>
      <c r="C61" s="27"/>
      <c r="D61" s="27"/>
      <c r="E61" s="21"/>
      <c r="F61" s="28"/>
      <c r="G61" s="28"/>
      <c r="H61" s="28"/>
      <c r="I61" s="28"/>
      <c r="J61" s="29"/>
      <c r="K61" s="30"/>
      <c r="L61" s="30"/>
      <c r="M61" s="30"/>
      <c r="N61" s="30"/>
      <c r="O61" s="31"/>
      <c r="P61" s="32"/>
      <c r="Q61" s="32"/>
      <c r="R61" s="32"/>
      <c r="S61" s="26"/>
      <c r="T61" s="26"/>
      <c r="U61" s="26"/>
    </row>
    <row r="62" spans="1:21" ht="22.7" customHeight="1" x14ac:dyDescent="0.2">
      <c r="A62" s="73" t="s">
        <v>66</v>
      </c>
      <c r="B62" s="73"/>
      <c r="C62" s="73"/>
      <c r="D62" s="73"/>
      <c r="E62" s="73"/>
      <c r="F62" s="73"/>
      <c r="G62" s="73"/>
      <c r="H62" s="73"/>
      <c r="I62" s="73"/>
      <c r="J62" s="73"/>
      <c r="K62" s="73"/>
      <c r="L62" s="73"/>
      <c r="M62" s="73"/>
      <c r="N62" s="73"/>
      <c r="O62" s="73"/>
      <c r="P62" s="73"/>
      <c r="Q62" s="73"/>
      <c r="R62" s="73"/>
      <c r="S62" s="76"/>
      <c r="T62" s="77"/>
      <c r="U62" s="20" t="s">
        <v>49</v>
      </c>
    </row>
    <row r="63" spans="1:21" ht="22.7" customHeight="1" x14ac:dyDescent="0.2">
      <c r="A63" s="17"/>
      <c r="B63" s="78"/>
      <c r="C63" s="78"/>
      <c r="D63" s="78"/>
      <c r="E63" s="78"/>
      <c r="F63" s="78"/>
      <c r="G63" s="78"/>
      <c r="H63" s="78"/>
      <c r="I63" s="78"/>
      <c r="J63" s="78"/>
      <c r="K63" s="78"/>
      <c r="L63" s="78"/>
      <c r="M63" s="78"/>
      <c r="N63" s="78"/>
      <c r="O63" s="78"/>
      <c r="P63" s="78"/>
      <c r="Q63" s="78"/>
      <c r="R63" s="78"/>
      <c r="S63" s="78"/>
      <c r="T63" s="78"/>
      <c r="U63" s="78"/>
    </row>
    <row r="64" spans="1:21" ht="22.7" customHeight="1" x14ac:dyDescent="0.2">
      <c r="A64" s="17"/>
      <c r="B64" s="17"/>
      <c r="C64" s="17"/>
      <c r="D64" s="17"/>
      <c r="E64" s="18"/>
      <c r="F64" s="18"/>
      <c r="G64" s="18"/>
      <c r="H64" s="18"/>
      <c r="I64" s="18"/>
      <c r="J64" s="18"/>
      <c r="K64" s="18"/>
      <c r="L64" s="17"/>
      <c r="M64" s="17"/>
      <c r="N64" s="19"/>
      <c r="O64" s="17"/>
      <c r="P64" s="17"/>
      <c r="Q64" s="17"/>
      <c r="R64" s="18"/>
      <c r="S64" s="18"/>
      <c r="T64" s="18"/>
      <c r="U64" s="18"/>
    </row>
    <row r="65" spans="1:21" ht="22.7" customHeight="1" x14ac:dyDescent="0.2">
      <c r="A65" s="17"/>
      <c r="B65" s="17"/>
      <c r="C65" s="17"/>
      <c r="D65" s="17"/>
      <c r="E65" s="18"/>
      <c r="F65" s="18"/>
      <c r="G65" s="18"/>
      <c r="H65" s="18"/>
      <c r="I65" s="18"/>
      <c r="J65" s="18"/>
      <c r="K65" s="18"/>
      <c r="L65" s="17"/>
      <c r="M65" s="17"/>
      <c r="N65" s="19"/>
      <c r="O65" s="17"/>
      <c r="P65" s="17"/>
      <c r="Q65" s="17"/>
      <c r="R65" s="18"/>
      <c r="S65" s="18"/>
      <c r="T65" s="18"/>
      <c r="U65" s="18"/>
    </row>
    <row r="66" spans="1:21" ht="22.7" customHeight="1" x14ac:dyDescent="0.2">
      <c r="A66" s="17"/>
      <c r="B66" s="17"/>
      <c r="C66" s="17"/>
      <c r="D66" s="17"/>
      <c r="E66" s="18"/>
      <c r="F66" s="18"/>
      <c r="G66" s="18"/>
      <c r="H66" s="18"/>
      <c r="I66" s="18"/>
      <c r="J66" s="18"/>
      <c r="K66" s="18"/>
      <c r="L66" s="17"/>
      <c r="M66" s="17"/>
      <c r="N66" s="19"/>
      <c r="O66" s="17"/>
      <c r="P66" s="17"/>
      <c r="Q66" s="17"/>
      <c r="R66" s="18"/>
      <c r="S66" s="18"/>
      <c r="T66" s="18"/>
      <c r="U66" s="18"/>
    </row>
    <row r="67" spans="1:21" ht="22.7" customHeight="1" x14ac:dyDescent="0.2">
      <c r="A67" s="17"/>
      <c r="B67" s="17"/>
      <c r="C67" s="17"/>
      <c r="D67" s="17"/>
      <c r="E67" s="18"/>
      <c r="F67" s="18"/>
      <c r="G67" s="18"/>
      <c r="H67" s="18"/>
      <c r="I67" s="18"/>
      <c r="J67" s="18"/>
      <c r="K67" s="18"/>
      <c r="L67" s="17"/>
      <c r="M67" s="17"/>
      <c r="N67" s="19"/>
      <c r="O67" s="17"/>
      <c r="P67" s="17"/>
      <c r="Q67" s="17"/>
      <c r="R67" s="18"/>
      <c r="S67" s="18"/>
      <c r="T67" s="18"/>
      <c r="U67" s="18"/>
    </row>
    <row r="68" spans="1:21" ht="22.7" customHeight="1" x14ac:dyDescent="0.2">
      <c r="A68" s="17"/>
      <c r="B68" s="17"/>
      <c r="C68" s="17"/>
      <c r="D68" s="17"/>
      <c r="E68" s="18"/>
      <c r="F68" s="18"/>
      <c r="G68" s="18"/>
      <c r="H68" s="18"/>
      <c r="I68" s="18"/>
      <c r="J68" s="18"/>
      <c r="K68" s="18"/>
      <c r="L68" s="17"/>
      <c r="M68" s="17"/>
      <c r="N68" s="19"/>
      <c r="O68" s="17"/>
      <c r="P68" s="17"/>
      <c r="Q68" s="17"/>
      <c r="R68" s="18"/>
      <c r="S68" s="18"/>
      <c r="T68" s="18"/>
      <c r="U68" s="18"/>
    </row>
    <row r="69" spans="1:21" ht="22.7" customHeight="1" x14ac:dyDescent="0.2">
      <c r="A69" s="17"/>
      <c r="B69" s="17"/>
      <c r="C69" s="17"/>
      <c r="D69" s="17"/>
      <c r="E69" s="18"/>
      <c r="F69" s="18"/>
      <c r="G69" s="18"/>
      <c r="H69" s="18"/>
      <c r="I69" s="18"/>
      <c r="J69" s="18"/>
      <c r="K69" s="18"/>
      <c r="L69" s="17"/>
      <c r="M69" s="17"/>
      <c r="N69" s="19"/>
      <c r="O69" s="17"/>
      <c r="P69" s="17"/>
      <c r="Q69" s="17"/>
      <c r="R69" s="18"/>
      <c r="S69" s="18"/>
      <c r="T69" s="18"/>
      <c r="U69" s="18"/>
    </row>
    <row r="70" spans="1:21" ht="22.7" customHeight="1" x14ac:dyDescent="0.2">
      <c r="A70" s="17"/>
      <c r="B70" s="17"/>
      <c r="C70" s="17"/>
      <c r="D70" s="17"/>
      <c r="E70" s="18"/>
      <c r="F70" s="18"/>
      <c r="G70" s="18"/>
      <c r="H70" s="18"/>
      <c r="I70" s="18"/>
      <c r="J70" s="18"/>
      <c r="K70" s="18"/>
      <c r="L70" s="17"/>
      <c r="M70" s="17"/>
      <c r="N70" s="19"/>
      <c r="O70" s="17"/>
      <c r="P70" s="17"/>
      <c r="Q70" s="17"/>
      <c r="R70" s="18"/>
      <c r="S70" s="18"/>
      <c r="T70" s="18"/>
      <c r="U70" s="18"/>
    </row>
    <row r="71" spans="1:21" ht="22.7" customHeight="1" x14ac:dyDescent="0.2">
      <c r="A71" s="17"/>
      <c r="B71" s="17"/>
      <c r="C71" s="17"/>
      <c r="D71" s="17"/>
      <c r="E71" s="18"/>
      <c r="F71" s="18"/>
      <c r="G71" s="18"/>
      <c r="H71" s="18"/>
      <c r="I71" s="18"/>
      <c r="J71" s="18"/>
      <c r="K71" s="18"/>
      <c r="L71" s="17"/>
      <c r="M71" s="17"/>
      <c r="N71" s="19"/>
      <c r="O71" s="17"/>
      <c r="P71" s="17"/>
      <c r="Q71" s="17"/>
      <c r="R71" s="18"/>
      <c r="S71" s="18"/>
      <c r="T71" s="18"/>
      <c r="U71" s="18"/>
    </row>
    <row r="72" spans="1:21" ht="22.7" customHeight="1" x14ac:dyDescent="0.2">
      <c r="A72" s="17"/>
      <c r="B72" s="17"/>
      <c r="C72" s="17"/>
      <c r="D72" s="17"/>
      <c r="E72" s="18"/>
      <c r="F72" s="18"/>
      <c r="G72" s="18"/>
      <c r="H72" s="18"/>
      <c r="I72" s="18"/>
      <c r="J72" s="18"/>
      <c r="K72" s="18"/>
      <c r="L72" s="17"/>
      <c r="M72" s="17"/>
      <c r="N72" s="19"/>
      <c r="O72" s="17"/>
      <c r="P72" s="17"/>
      <c r="Q72" s="17"/>
      <c r="R72" s="18"/>
      <c r="S72" s="18"/>
      <c r="T72" s="18"/>
      <c r="U72" s="18"/>
    </row>
    <row r="73" spans="1:21" ht="22.7" customHeight="1" x14ac:dyDescent="0.2">
      <c r="A73" s="17"/>
      <c r="B73" s="17"/>
      <c r="C73" s="17"/>
      <c r="D73" s="17"/>
      <c r="E73" s="18"/>
      <c r="F73" s="18"/>
      <c r="G73" s="18"/>
      <c r="H73" s="18"/>
      <c r="I73" s="18"/>
      <c r="J73" s="18"/>
      <c r="K73" s="18"/>
      <c r="L73" s="17"/>
      <c r="M73" s="17"/>
      <c r="N73" s="19"/>
      <c r="O73" s="17"/>
      <c r="P73" s="17"/>
      <c r="Q73" s="17"/>
      <c r="R73" s="18"/>
      <c r="S73" s="18"/>
      <c r="T73" s="18"/>
      <c r="U73" s="18"/>
    </row>
    <row r="74" spans="1:21" ht="22.7"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7"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7"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7"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7" customHeight="1" x14ac:dyDescent="0.2">
      <c r="A78" s="17"/>
      <c r="B78" s="17"/>
      <c r="C78" s="17"/>
      <c r="D78" s="17"/>
      <c r="E78" s="18"/>
      <c r="F78" s="18"/>
      <c r="G78" s="18"/>
      <c r="H78" s="18"/>
      <c r="I78" s="18"/>
      <c r="J78" s="18"/>
      <c r="K78" s="18"/>
      <c r="L78" s="17"/>
      <c r="M78" s="17"/>
      <c r="N78" s="19"/>
      <c r="O78" s="17"/>
      <c r="P78" s="17"/>
      <c r="Q78" s="17"/>
      <c r="R78" s="18"/>
      <c r="S78" s="18"/>
      <c r="T78" s="18"/>
      <c r="U78" s="18"/>
    </row>
  </sheetData>
  <mergeCells count="181">
    <mergeCell ref="A62:R62"/>
    <mergeCell ref="S62:T62"/>
    <mergeCell ref="B63:U63"/>
    <mergeCell ref="B61:D61"/>
    <mergeCell ref="F61:I61"/>
    <mergeCell ref="J61:O61"/>
    <mergeCell ref="P61:R61"/>
    <mergeCell ref="S61:U61"/>
    <mergeCell ref="B59:D59"/>
    <mergeCell ref="F59:I59"/>
    <mergeCell ref="J59:O59"/>
    <mergeCell ref="P59:R59"/>
    <mergeCell ref="S59:U59"/>
    <mergeCell ref="B60:D60"/>
    <mergeCell ref="F60:I60"/>
    <mergeCell ref="J60:O60"/>
    <mergeCell ref="P60:R60"/>
    <mergeCell ref="S60:U60"/>
    <mergeCell ref="B57:D57"/>
    <mergeCell ref="F57:I57"/>
    <mergeCell ref="J57:O57"/>
    <mergeCell ref="P57:R57"/>
    <mergeCell ref="S57:U57"/>
    <mergeCell ref="B58:D58"/>
    <mergeCell ref="F58:I58"/>
    <mergeCell ref="J58:O58"/>
    <mergeCell ref="P58:R58"/>
    <mergeCell ref="S58:U58"/>
    <mergeCell ref="B55:D55"/>
    <mergeCell ref="F55:I55"/>
    <mergeCell ref="J55:O55"/>
    <mergeCell ref="P55:R55"/>
    <mergeCell ref="S55:U55"/>
    <mergeCell ref="B56:D56"/>
    <mergeCell ref="F56:I56"/>
    <mergeCell ref="J56:O56"/>
    <mergeCell ref="P56:R56"/>
    <mergeCell ref="S56:U56"/>
    <mergeCell ref="B53:D53"/>
    <mergeCell ref="F53:I53"/>
    <mergeCell ref="J53:O53"/>
    <mergeCell ref="P53:R53"/>
    <mergeCell ref="S53:U53"/>
    <mergeCell ref="B54:D54"/>
    <mergeCell ref="F54:I54"/>
    <mergeCell ref="J54:O54"/>
    <mergeCell ref="P54:R54"/>
    <mergeCell ref="S54:U54"/>
    <mergeCell ref="B51:D51"/>
    <mergeCell ref="F51:I51"/>
    <mergeCell ref="J51:O51"/>
    <mergeCell ref="P51:R51"/>
    <mergeCell ref="S51:U51"/>
    <mergeCell ref="B52:D52"/>
    <mergeCell ref="F52:I52"/>
    <mergeCell ref="J52:O52"/>
    <mergeCell ref="P52:R52"/>
    <mergeCell ref="S52:U52"/>
    <mergeCell ref="B39:D39"/>
    <mergeCell ref="F39:I39"/>
    <mergeCell ref="J39:O39"/>
    <mergeCell ref="P39:R39"/>
    <mergeCell ref="S39:U39"/>
    <mergeCell ref="B50:D50"/>
    <mergeCell ref="F50:I50"/>
    <mergeCell ref="J50:O50"/>
    <mergeCell ref="P50:R50"/>
    <mergeCell ref="S50:U50"/>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A29:U29"/>
    <mergeCell ref="B31:D31"/>
    <mergeCell ref="F31:I31"/>
    <mergeCell ref="J31:O31"/>
    <mergeCell ref="P31:R31"/>
    <mergeCell ref="S31:U31"/>
    <mergeCell ref="B32:D32"/>
    <mergeCell ref="F32:I32"/>
    <mergeCell ref="J32:O32"/>
    <mergeCell ref="P32:R32"/>
    <mergeCell ref="S32:U32"/>
    <mergeCell ref="A19:C27"/>
    <mergeCell ref="E19:U19"/>
    <mergeCell ref="E20:U20"/>
    <mergeCell ref="E21:U21"/>
    <mergeCell ref="E22:U22"/>
    <mergeCell ref="E23:U23"/>
    <mergeCell ref="E24:U24"/>
    <mergeCell ref="E25:U25"/>
    <mergeCell ref="E26:U26"/>
    <mergeCell ref="E27:U27"/>
    <mergeCell ref="A1:G1"/>
    <mergeCell ref="A5:U14"/>
    <mergeCell ref="A16:C16"/>
    <mergeCell ref="D16:L16"/>
    <mergeCell ref="M16:O16"/>
    <mergeCell ref="P16:U16"/>
    <mergeCell ref="A17:C17"/>
    <mergeCell ref="D17:L17"/>
    <mergeCell ref="M17:O17"/>
    <mergeCell ref="P17:U17"/>
    <mergeCell ref="B3:D3"/>
    <mergeCell ref="F3:T3"/>
    <mergeCell ref="P48:R48"/>
    <mergeCell ref="S42:U42"/>
    <mergeCell ref="B43:D43"/>
    <mergeCell ref="F43:I43"/>
    <mergeCell ref="J43:O43"/>
    <mergeCell ref="P43:R43"/>
    <mergeCell ref="S43:U43"/>
    <mergeCell ref="B44:D44"/>
    <mergeCell ref="F44:I44"/>
    <mergeCell ref="J44:O44"/>
    <mergeCell ref="P44:R44"/>
    <mergeCell ref="S44:U44"/>
    <mergeCell ref="S48:U48"/>
    <mergeCell ref="B49:D49"/>
    <mergeCell ref="F49:I49"/>
    <mergeCell ref="J49:O49"/>
    <mergeCell ref="P49:R49"/>
    <mergeCell ref="S49:U49"/>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s>
  <phoneticPr fontId="2"/>
  <dataValidations count="2">
    <dataValidation imeMode="halfKatakana" allowBlank="1" showInputMessage="1" showErrorMessage="1" sqref="H64:K78 JD64:JG78 SZ64:TC78 ACV64:ACY78 AMR64:AMU78 AWN64:AWQ78 BGJ64:BGM78 BQF64:BQI78 CAB64:CAE78 CJX64:CKA78 CTT64:CTW78 DDP64:DDS78 DNL64:DNO78 DXH64:DXK78 EHD64:EHG78 EQZ64:ERC78 FAV64:FAY78 FKR64:FKU78 FUN64:FUQ78 GEJ64:GEM78 GOF64:GOI78 GYB64:GYE78 HHX64:HIA78 HRT64:HRW78 IBP64:IBS78 ILL64:ILO78 IVH64:IVK78 JFD64:JFG78 JOZ64:JPC78 JYV64:JYY78 KIR64:KIU78 KSN64:KSQ78 LCJ64:LCM78 LMF64:LMI78 LWB64:LWE78 MFX64:MGA78 MPT64:MPW78 MZP64:MZS78 NJL64:NJO78 NTH64:NTK78 ODD64:ODG78 OMZ64:ONC78 OWV64:OWY78 PGR64:PGU78 PQN64:PQQ78 QAJ64:QAM78 QKF64:QKI78 QUB64:QUE78 RDX64:REA78 RNT64:RNW78 RXP64:RXS78 SHL64:SHO78 SRH64:SRK78 TBD64:TBG78 TKZ64:TLC78 TUV64:TUY78 UER64:UEU78 UON64:UOQ78 UYJ64:UYM78 VIF64:VII78 VSB64:VSE78 WBX64:WCA78 WLT64:WLW78 WVP64:WVS78 H65600:K65614 JD65600:JG65614 SZ65600:TC65614 ACV65600:ACY65614 AMR65600:AMU65614 AWN65600:AWQ65614 BGJ65600:BGM65614 BQF65600:BQI65614 CAB65600:CAE65614 CJX65600:CKA65614 CTT65600:CTW65614 DDP65600:DDS65614 DNL65600:DNO65614 DXH65600:DXK65614 EHD65600:EHG65614 EQZ65600:ERC65614 FAV65600:FAY65614 FKR65600:FKU65614 FUN65600:FUQ65614 GEJ65600:GEM65614 GOF65600:GOI65614 GYB65600:GYE65614 HHX65600:HIA65614 HRT65600:HRW65614 IBP65600:IBS65614 ILL65600:ILO65614 IVH65600:IVK65614 JFD65600:JFG65614 JOZ65600:JPC65614 JYV65600:JYY65614 KIR65600:KIU65614 KSN65600:KSQ65614 LCJ65600:LCM65614 LMF65600:LMI65614 LWB65600:LWE65614 MFX65600:MGA65614 MPT65600:MPW65614 MZP65600:MZS65614 NJL65600:NJO65614 NTH65600:NTK65614 ODD65600:ODG65614 OMZ65600:ONC65614 OWV65600:OWY65614 PGR65600:PGU65614 PQN65600:PQQ65614 QAJ65600:QAM65614 QKF65600:QKI65614 QUB65600:QUE65614 RDX65600:REA65614 RNT65600:RNW65614 RXP65600:RXS65614 SHL65600:SHO65614 SRH65600:SRK65614 TBD65600:TBG65614 TKZ65600:TLC65614 TUV65600:TUY65614 UER65600:UEU65614 UON65600:UOQ65614 UYJ65600:UYM65614 VIF65600:VII65614 VSB65600:VSE65614 WBX65600:WCA65614 WLT65600:WLW65614 WVP65600:WVS65614 H131136:K131150 JD131136:JG131150 SZ131136:TC131150 ACV131136:ACY131150 AMR131136:AMU131150 AWN131136:AWQ131150 BGJ131136:BGM131150 BQF131136:BQI131150 CAB131136:CAE131150 CJX131136:CKA131150 CTT131136:CTW131150 DDP131136:DDS131150 DNL131136:DNO131150 DXH131136:DXK131150 EHD131136:EHG131150 EQZ131136:ERC131150 FAV131136:FAY131150 FKR131136:FKU131150 FUN131136:FUQ131150 GEJ131136:GEM131150 GOF131136:GOI131150 GYB131136:GYE131150 HHX131136:HIA131150 HRT131136:HRW131150 IBP131136:IBS131150 ILL131136:ILO131150 IVH131136:IVK131150 JFD131136:JFG131150 JOZ131136:JPC131150 JYV131136:JYY131150 KIR131136:KIU131150 KSN131136:KSQ131150 LCJ131136:LCM131150 LMF131136:LMI131150 LWB131136:LWE131150 MFX131136:MGA131150 MPT131136:MPW131150 MZP131136:MZS131150 NJL131136:NJO131150 NTH131136:NTK131150 ODD131136:ODG131150 OMZ131136:ONC131150 OWV131136:OWY131150 PGR131136:PGU131150 PQN131136:PQQ131150 QAJ131136:QAM131150 QKF131136:QKI131150 QUB131136:QUE131150 RDX131136:REA131150 RNT131136:RNW131150 RXP131136:RXS131150 SHL131136:SHO131150 SRH131136:SRK131150 TBD131136:TBG131150 TKZ131136:TLC131150 TUV131136:TUY131150 UER131136:UEU131150 UON131136:UOQ131150 UYJ131136:UYM131150 VIF131136:VII131150 VSB131136:VSE131150 WBX131136:WCA131150 WLT131136:WLW131150 WVP131136:WVS131150 H196672:K196686 JD196672:JG196686 SZ196672:TC196686 ACV196672:ACY196686 AMR196672:AMU196686 AWN196672:AWQ196686 BGJ196672:BGM196686 BQF196672:BQI196686 CAB196672:CAE196686 CJX196672:CKA196686 CTT196672:CTW196686 DDP196672:DDS196686 DNL196672:DNO196686 DXH196672:DXK196686 EHD196672:EHG196686 EQZ196672:ERC196686 FAV196672:FAY196686 FKR196672:FKU196686 FUN196672:FUQ196686 GEJ196672:GEM196686 GOF196672:GOI196686 GYB196672:GYE196686 HHX196672:HIA196686 HRT196672:HRW196686 IBP196672:IBS196686 ILL196672:ILO196686 IVH196672:IVK196686 JFD196672:JFG196686 JOZ196672:JPC196686 JYV196672:JYY196686 KIR196672:KIU196686 KSN196672:KSQ196686 LCJ196672:LCM196686 LMF196672:LMI196686 LWB196672:LWE196686 MFX196672:MGA196686 MPT196672:MPW196686 MZP196672:MZS196686 NJL196672:NJO196686 NTH196672:NTK196686 ODD196672:ODG196686 OMZ196672:ONC196686 OWV196672:OWY196686 PGR196672:PGU196686 PQN196672:PQQ196686 QAJ196672:QAM196686 QKF196672:QKI196686 QUB196672:QUE196686 RDX196672:REA196686 RNT196672:RNW196686 RXP196672:RXS196686 SHL196672:SHO196686 SRH196672:SRK196686 TBD196672:TBG196686 TKZ196672:TLC196686 TUV196672:TUY196686 UER196672:UEU196686 UON196672:UOQ196686 UYJ196672:UYM196686 VIF196672:VII196686 VSB196672:VSE196686 WBX196672:WCA196686 WLT196672:WLW196686 WVP196672:WVS196686 H262208:K262222 JD262208:JG262222 SZ262208:TC262222 ACV262208:ACY262222 AMR262208:AMU262222 AWN262208:AWQ262222 BGJ262208:BGM262222 BQF262208:BQI262222 CAB262208:CAE262222 CJX262208:CKA262222 CTT262208:CTW262222 DDP262208:DDS262222 DNL262208:DNO262222 DXH262208:DXK262222 EHD262208:EHG262222 EQZ262208:ERC262222 FAV262208:FAY262222 FKR262208:FKU262222 FUN262208:FUQ262222 GEJ262208:GEM262222 GOF262208:GOI262222 GYB262208:GYE262222 HHX262208:HIA262222 HRT262208:HRW262222 IBP262208:IBS262222 ILL262208:ILO262222 IVH262208:IVK262222 JFD262208:JFG262222 JOZ262208:JPC262222 JYV262208:JYY262222 KIR262208:KIU262222 KSN262208:KSQ262222 LCJ262208:LCM262222 LMF262208:LMI262222 LWB262208:LWE262222 MFX262208:MGA262222 MPT262208:MPW262222 MZP262208:MZS262222 NJL262208:NJO262222 NTH262208:NTK262222 ODD262208:ODG262222 OMZ262208:ONC262222 OWV262208:OWY262222 PGR262208:PGU262222 PQN262208:PQQ262222 QAJ262208:QAM262222 QKF262208:QKI262222 QUB262208:QUE262222 RDX262208:REA262222 RNT262208:RNW262222 RXP262208:RXS262222 SHL262208:SHO262222 SRH262208:SRK262222 TBD262208:TBG262222 TKZ262208:TLC262222 TUV262208:TUY262222 UER262208:UEU262222 UON262208:UOQ262222 UYJ262208:UYM262222 VIF262208:VII262222 VSB262208:VSE262222 WBX262208:WCA262222 WLT262208:WLW262222 WVP262208:WVS262222 H327744:K327758 JD327744:JG327758 SZ327744:TC327758 ACV327744:ACY327758 AMR327744:AMU327758 AWN327744:AWQ327758 BGJ327744:BGM327758 BQF327744:BQI327758 CAB327744:CAE327758 CJX327744:CKA327758 CTT327744:CTW327758 DDP327744:DDS327758 DNL327744:DNO327758 DXH327744:DXK327758 EHD327744:EHG327758 EQZ327744:ERC327758 FAV327744:FAY327758 FKR327744:FKU327758 FUN327744:FUQ327758 GEJ327744:GEM327758 GOF327744:GOI327758 GYB327744:GYE327758 HHX327744:HIA327758 HRT327744:HRW327758 IBP327744:IBS327758 ILL327744:ILO327758 IVH327744:IVK327758 JFD327744:JFG327758 JOZ327744:JPC327758 JYV327744:JYY327758 KIR327744:KIU327758 KSN327744:KSQ327758 LCJ327744:LCM327758 LMF327744:LMI327758 LWB327744:LWE327758 MFX327744:MGA327758 MPT327744:MPW327758 MZP327744:MZS327758 NJL327744:NJO327758 NTH327744:NTK327758 ODD327744:ODG327758 OMZ327744:ONC327758 OWV327744:OWY327758 PGR327744:PGU327758 PQN327744:PQQ327758 QAJ327744:QAM327758 QKF327744:QKI327758 QUB327744:QUE327758 RDX327744:REA327758 RNT327744:RNW327758 RXP327744:RXS327758 SHL327744:SHO327758 SRH327744:SRK327758 TBD327744:TBG327758 TKZ327744:TLC327758 TUV327744:TUY327758 UER327744:UEU327758 UON327744:UOQ327758 UYJ327744:UYM327758 VIF327744:VII327758 VSB327744:VSE327758 WBX327744:WCA327758 WLT327744:WLW327758 WVP327744:WVS327758 H393280:K393294 JD393280:JG393294 SZ393280:TC393294 ACV393280:ACY393294 AMR393280:AMU393294 AWN393280:AWQ393294 BGJ393280:BGM393294 BQF393280:BQI393294 CAB393280:CAE393294 CJX393280:CKA393294 CTT393280:CTW393294 DDP393280:DDS393294 DNL393280:DNO393294 DXH393280:DXK393294 EHD393280:EHG393294 EQZ393280:ERC393294 FAV393280:FAY393294 FKR393280:FKU393294 FUN393280:FUQ393294 GEJ393280:GEM393294 GOF393280:GOI393294 GYB393280:GYE393294 HHX393280:HIA393294 HRT393280:HRW393294 IBP393280:IBS393294 ILL393280:ILO393294 IVH393280:IVK393294 JFD393280:JFG393294 JOZ393280:JPC393294 JYV393280:JYY393294 KIR393280:KIU393294 KSN393280:KSQ393294 LCJ393280:LCM393294 LMF393280:LMI393294 LWB393280:LWE393294 MFX393280:MGA393294 MPT393280:MPW393294 MZP393280:MZS393294 NJL393280:NJO393294 NTH393280:NTK393294 ODD393280:ODG393294 OMZ393280:ONC393294 OWV393280:OWY393294 PGR393280:PGU393294 PQN393280:PQQ393294 QAJ393280:QAM393294 QKF393280:QKI393294 QUB393280:QUE393294 RDX393280:REA393294 RNT393280:RNW393294 RXP393280:RXS393294 SHL393280:SHO393294 SRH393280:SRK393294 TBD393280:TBG393294 TKZ393280:TLC393294 TUV393280:TUY393294 UER393280:UEU393294 UON393280:UOQ393294 UYJ393280:UYM393294 VIF393280:VII393294 VSB393280:VSE393294 WBX393280:WCA393294 WLT393280:WLW393294 WVP393280:WVS393294 H458816:K458830 JD458816:JG458830 SZ458816:TC458830 ACV458816:ACY458830 AMR458816:AMU458830 AWN458816:AWQ458830 BGJ458816:BGM458830 BQF458816:BQI458830 CAB458816:CAE458830 CJX458816:CKA458830 CTT458816:CTW458830 DDP458816:DDS458830 DNL458816:DNO458830 DXH458816:DXK458830 EHD458816:EHG458830 EQZ458816:ERC458830 FAV458816:FAY458830 FKR458816:FKU458830 FUN458816:FUQ458830 GEJ458816:GEM458830 GOF458816:GOI458830 GYB458816:GYE458830 HHX458816:HIA458830 HRT458816:HRW458830 IBP458816:IBS458830 ILL458816:ILO458830 IVH458816:IVK458830 JFD458816:JFG458830 JOZ458816:JPC458830 JYV458816:JYY458830 KIR458816:KIU458830 KSN458816:KSQ458830 LCJ458816:LCM458830 LMF458816:LMI458830 LWB458816:LWE458830 MFX458816:MGA458830 MPT458816:MPW458830 MZP458816:MZS458830 NJL458816:NJO458830 NTH458816:NTK458830 ODD458816:ODG458830 OMZ458816:ONC458830 OWV458816:OWY458830 PGR458816:PGU458830 PQN458816:PQQ458830 QAJ458816:QAM458830 QKF458816:QKI458830 QUB458816:QUE458830 RDX458816:REA458830 RNT458816:RNW458830 RXP458816:RXS458830 SHL458816:SHO458830 SRH458816:SRK458830 TBD458816:TBG458830 TKZ458816:TLC458830 TUV458816:TUY458830 UER458816:UEU458830 UON458816:UOQ458830 UYJ458816:UYM458830 VIF458816:VII458830 VSB458816:VSE458830 WBX458816:WCA458830 WLT458816:WLW458830 WVP458816:WVS458830 H524352:K524366 JD524352:JG524366 SZ524352:TC524366 ACV524352:ACY524366 AMR524352:AMU524366 AWN524352:AWQ524366 BGJ524352:BGM524366 BQF524352:BQI524366 CAB524352:CAE524366 CJX524352:CKA524366 CTT524352:CTW524366 DDP524352:DDS524366 DNL524352:DNO524366 DXH524352:DXK524366 EHD524352:EHG524366 EQZ524352:ERC524366 FAV524352:FAY524366 FKR524352:FKU524366 FUN524352:FUQ524366 GEJ524352:GEM524366 GOF524352:GOI524366 GYB524352:GYE524366 HHX524352:HIA524366 HRT524352:HRW524366 IBP524352:IBS524366 ILL524352:ILO524366 IVH524352:IVK524366 JFD524352:JFG524366 JOZ524352:JPC524366 JYV524352:JYY524366 KIR524352:KIU524366 KSN524352:KSQ524366 LCJ524352:LCM524366 LMF524352:LMI524366 LWB524352:LWE524366 MFX524352:MGA524366 MPT524352:MPW524366 MZP524352:MZS524366 NJL524352:NJO524366 NTH524352:NTK524366 ODD524352:ODG524366 OMZ524352:ONC524366 OWV524352:OWY524366 PGR524352:PGU524366 PQN524352:PQQ524366 QAJ524352:QAM524366 QKF524352:QKI524366 QUB524352:QUE524366 RDX524352:REA524366 RNT524352:RNW524366 RXP524352:RXS524366 SHL524352:SHO524366 SRH524352:SRK524366 TBD524352:TBG524366 TKZ524352:TLC524366 TUV524352:TUY524366 UER524352:UEU524366 UON524352:UOQ524366 UYJ524352:UYM524366 VIF524352:VII524366 VSB524352:VSE524366 WBX524352:WCA524366 WLT524352:WLW524366 WVP524352:WVS524366 H589888:K589902 JD589888:JG589902 SZ589888:TC589902 ACV589888:ACY589902 AMR589888:AMU589902 AWN589888:AWQ589902 BGJ589888:BGM589902 BQF589888:BQI589902 CAB589888:CAE589902 CJX589888:CKA589902 CTT589888:CTW589902 DDP589888:DDS589902 DNL589888:DNO589902 DXH589888:DXK589902 EHD589888:EHG589902 EQZ589888:ERC589902 FAV589888:FAY589902 FKR589888:FKU589902 FUN589888:FUQ589902 GEJ589888:GEM589902 GOF589888:GOI589902 GYB589888:GYE589902 HHX589888:HIA589902 HRT589888:HRW589902 IBP589888:IBS589902 ILL589888:ILO589902 IVH589888:IVK589902 JFD589888:JFG589902 JOZ589888:JPC589902 JYV589888:JYY589902 KIR589888:KIU589902 KSN589888:KSQ589902 LCJ589888:LCM589902 LMF589888:LMI589902 LWB589888:LWE589902 MFX589888:MGA589902 MPT589888:MPW589902 MZP589888:MZS589902 NJL589888:NJO589902 NTH589888:NTK589902 ODD589888:ODG589902 OMZ589888:ONC589902 OWV589888:OWY589902 PGR589888:PGU589902 PQN589888:PQQ589902 QAJ589888:QAM589902 QKF589888:QKI589902 QUB589888:QUE589902 RDX589888:REA589902 RNT589888:RNW589902 RXP589888:RXS589902 SHL589888:SHO589902 SRH589888:SRK589902 TBD589888:TBG589902 TKZ589888:TLC589902 TUV589888:TUY589902 UER589888:UEU589902 UON589888:UOQ589902 UYJ589888:UYM589902 VIF589888:VII589902 VSB589888:VSE589902 WBX589888:WCA589902 WLT589888:WLW589902 WVP589888:WVS589902 H655424:K655438 JD655424:JG655438 SZ655424:TC655438 ACV655424:ACY655438 AMR655424:AMU655438 AWN655424:AWQ655438 BGJ655424:BGM655438 BQF655424:BQI655438 CAB655424:CAE655438 CJX655424:CKA655438 CTT655424:CTW655438 DDP655424:DDS655438 DNL655424:DNO655438 DXH655424:DXK655438 EHD655424:EHG655438 EQZ655424:ERC655438 FAV655424:FAY655438 FKR655424:FKU655438 FUN655424:FUQ655438 GEJ655424:GEM655438 GOF655424:GOI655438 GYB655424:GYE655438 HHX655424:HIA655438 HRT655424:HRW655438 IBP655424:IBS655438 ILL655424:ILO655438 IVH655424:IVK655438 JFD655424:JFG655438 JOZ655424:JPC655438 JYV655424:JYY655438 KIR655424:KIU655438 KSN655424:KSQ655438 LCJ655424:LCM655438 LMF655424:LMI655438 LWB655424:LWE655438 MFX655424:MGA655438 MPT655424:MPW655438 MZP655424:MZS655438 NJL655424:NJO655438 NTH655424:NTK655438 ODD655424:ODG655438 OMZ655424:ONC655438 OWV655424:OWY655438 PGR655424:PGU655438 PQN655424:PQQ655438 QAJ655424:QAM655438 QKF655424:QKI655438 QUB655424:QUE655438 RDX655424:REA655438 RNT655424:RNW655438 RXP655424:RXS655438 SHL655424:SHO655438 SRH655424:SRK655438 TBD655424:TBG655438 TKZ655424:TLC655438 TUV655424:TUY655438 UER655424:UEU655438 UON655424:UOQ655438 UYJ655424:UYM655438 VIF655424:VII655438 VSB655424:VSE655438 WBX655424:WCA655438 WLT655424:WLW655438 WVP655424:WVS655438 H720960:K720974 JD720960:JG720974 SZ720960:TC720974 ACV720960:ACY720974 AMR720960:AMU720974 AWN720960:AWQ720974 BGJ720960:BGM720974 BQF720960:BQI720974 CAB720960:CAE720974 CJX720960:CKA720974 CTT720960:CTW720974 DDP720960:DDS720974 DNL720960:DNO720974 DXH720960:DXK720974 EHD720960:EHG720974 EQZ720960:ERC720974 FAV720960:FAY720974 FKR720960:FKU720974 FUN720960:FUQ720974 GEJ720960:GEM720974 GOF720960:GOI720974 GYB720960:GYE720974 HHX720960:HIA720974 HRT720960:HRW720974 IBP720960:IBS720974 ILL720960:ILO720974 IVH720960:IVK720974 JFD720960:JFG720974 JOZ720960:JPC720974 JYV720960:JYY720974 KIR720960:KIU720974 KSN720960:KSQ720974 LCJ720960:LCM720974 LMF720960:LMI720974 LWB720960:LWE720974 MFX720960:MGA720974 MPT720960:MPW720974 MZP720960:MZS720974 NJL720960:NJO720974 NTH720960:NTK720974 ODD720960:ODG720974 OMZ720960:ONC720974 OWV720960:OWY720974 PGR720960:PGU720974 PQN720960:PQQ720974 QAJ720960:QAM720974 QKF720960:QKI720974 QUB720960:QUE720974 RDX720960:REA720974 RNT720960:RNW720974 RXP720960:RXS720974 SHL720960:SHO720974 SRH720960:SRK720974 TBD720960:TBG720974 TKZ720960:TLC720974 TUV720960:TUY720974 UER720960:UEU720974 UON720960:UOQ720974 UYJ720960:UYM720974 VIF720960:VII720974 VSB720960:VSE720974 WBX720960:WCA720974 WLT720960:WLW720974 WVP720960:WVS720974 H786496:K786510 JD786496:JG786510 SZ786496:TC786510 ACV786496:ACY786510 AMR786496:AMU786510 AWN786496:AWQ786510 BGJ786496:BGM786510 BQF786496:BQI786510 CAB786496:CAE786510 CJX786496:CKA786510 CTT786496:CTW786510 DDP786496:DDS786510 DNL786496:DNO786510 DXH786496:DXK786510 EHD786496:EHG786510 EQZ786496:ERC786510 FAV786496:FAY786510 FKR786496:FKU786510 FUN786496:FUQ786510 GEJ786496:GEM786510 GOF786496:GOI786510 GYB786496:GYE786510 HHX786496:HIA786510 HRT786496:HRW786510 IBP786496:IBS786510 ILL786496:ILO786510 IVH786496:IVK786510 JFD786496:JFG786510 JOZ786496:JPC786510 JYV786496:JYY786510 KIR786496:KIU786510 KSN786496:KSQ786510 LCJ786496:LCM786510 LMF786496:LMI786510 LWB786496:LWE786510 MFX786496:MGA786510 MPT786496:MPW786510 MZP786496:MZS786510 NJL786496:NJO786510 NTH786496:NTK786510 ODD786496:ODG786510 OMZ786496:ONC786510 OWV786496:OWY786510 PGR786496:PGU786510 PQN786496:PQQ786510 QAJ786496:QAM786510 QKF786496:QKI786510 QUB786496:QUE786510 RDX786496:REA786510 RNT786496:RNW786510 RXP786496:RXS786510 SHL786496:SHO786510 SRH786496:SRK786510 TBD786496:TBG786510 TKZ786496:TLC786510 TUV786496:TUY786510 UER786496:UEU786510 UON786496:UOQ786510 UYJ786496:UYM786510 VIF786496:VII786510 VSB786496:VSE786510 WBX786496:WCA786510 WLT786496:WLW786510 WVP786496:WVS786510 H852032:K852046 JD852032:JG852046 SZ852032:TC852046 ACV852032:ACY852046 AMR852032:AMU852046 AWN852032:AWQ852046 BGJ852032:BGM852046 BQF852032:BQI852046 CAB852032:CAE852046 CJX852032:CKA852046 CTT852032:CTW852046 DDP852032:DDS852046 DNL852032:DNO852046 DXH852032:DXK852046 EHD852032:EHG852046 EQZ852032:ERC852046 FAV852032:FAY852046 FKR852032:FKU852046 FUN852032:FUQ852046 GEJ852032:GEM852046 GOF852032:GOI852046 GYB852032:GYE852046 HHX852032:HIA852046 HRT852032:HRW852046 IBP852032:IBS852046 ILL852032:ILO852046 IVH852032:IVK852046 JFD852032:JFG852046 JOZ852032:JPC852046 JYV852032:JYY852046 KIR852032:KIU852046 KSN852032:KSQ852046 LCJ852032:LCM852046 LMF852032:LMI852046 LWB852032:LWE852046 MFX852032:MGA852046 MPT852032:MPW852046 MZP852032:MZS852046 NJL852032:NJO852046 NTH852032:NTK852046 ODD852032:ODG852046 OMZ852032:ONC852046 OWV852032:OWY852046 PGR852032:PGU852046 PQN852032:PQQ852046 QAJ852032:QAM852046 QKF852032:QKI852046 QUB852032:QUE852046 RDX852032:REA852046 RNT852032:RNW852046 RXP852032:RXS852046 SHL852032:SHO852046 SRH852032:SRK852046 TBD852032:TBG852046 TKZ852032:TLC852046 TUV852032:TUY852046 UER852032:UEU852046 UON852032:UOQ852046 UYJ852032:UYM852046 VIF852032:VII852046 VSB852032:VSE852046 WBX852032:WCA852046 WLT852032:WLW852046 WVP852032:WVS852046 H917568:K917582 JD917568:JG917582 SZ917568:TC917582 ACV917568:ACY917582 AMR917568:AMU917582 AWN917568:AWQ917582 BGJ917568:BGM917582 BQF917568:BQI917582 CAB917568:CAE917582 CJX917568:CKA917582 CTT917568:CTW917582 DDP917568:DDS917582 DNL917568:DNO917582 DXH917568:DXK917582 EHD917568:EHG917582 EQZ917568:ERC917582 FAV917568:FAY917582 FKR917568:FKU917582 FUN917568:FUQ917582 GEJ917568:GEM917582 GOF917568:GOI917582 GYB917568:GYE917582 HHX917568:HIA917582 HRT917568:HRW917582 IBP917568:IBS917582 ILL917568:ILO917582 IVH917568:IVK917582 JFD917568:JFG917582 JOZ917568:JPC917582 JYV917568:JYY917582 KIR917568:KIU917582 KSN917568:KSQ917582 LCJ917568:LCM917582 LMF917568:LMI917582 LWB917568:LWE917582 MFX917568:MGA917582 MPT917568:MPW917582 MZP917568:MZS917582 NJL917568:NJO917582 NTH917568:NTK917582 ODD917568:ODG917582 OMZ917568:ONC917582 OWV917568:OWY917582 PGR917568:PGU917582 PQN917568:PQQ917582 QAJ917568:QAM917582 QKF917568:QKI917582 QUB917568:QUE917582 RDX917568:REA917582 RNT917568:RNW917582 RXP917568:RXS917582 SHL917568:SHO917582 SRH917568:SRK917582 TBD917568:TBG917582 TKZ917568:TLC917582 TUV917568:TUY917582 UER917568:UEU917582 UON917568:UOQ917582 UYJ917568:UYM917582 VIF917568:VII917582 VSB917568:VSE917582 WBX917568:WCA917582 WLT917568:WLW917582 WVP917568:WVS917582 H983104:K983118 JD983104:JG983118 SZ983104:TC983118 ACV983104:ACY983118 AMR983104:AMU983118 AWN983104:AWQ983118 BGJ983104:BGM983118 BQF983104:BQI983118 CAB983104:CAE983118 CJX983104:CKA983118 CTT983104:CTW983118 DDP983104:DDS983118 DNL983104:DNO983118 DXH983104:DXK983118 EHD983104:EHG983118 EQZ983104:ERC983118 FAV983104:FAY983118 FKR983104:FKU983118 FUN983104:FUQ983118 GEJ983104:GEM983118 GOF983104:GOI983118 GYB983104:GYE983118 HHX983104:HIA983118 HRT983104:HRW983118 IBP983104:IBS983118 ILL983104:ILO983118 IVH983104:IVK983118 JFD983104:JFG983118 JOZ983104:JPC983118 JYV983104:JYY983118 KIR983104:KIU983118 KSN983104:KSQ983118 LCJ983104:LCM983118 LMF983104:LMI983118 LWB983104:LWE983118 MFX983104:MGA983118 MPT983104:MPW983118 MZP983104:MZS983118 NJL983104:NJO983118 NTH983104:NTK983118 ODD983104:ODG983118 OMZ983104:ONC983118 OWV983104:OWY983118 PGR983104:PGU983118 PQN983104:PQQ983118 QAJ983104:QAM983118 QKF983104:QKI983118 QUB983104:QUE983118 RDX983104:REA983118 RNT983104:RNW983118 RXP983104:RXS983118 SHL983104:SHO983118 SRH983104:SRK983118 TBD983104:TBG983118 TKZ983104:TLC983118 TUV983104:TUY983118 UER983104:UEU983118 UON983104:UOQ983118 UYJ983104:UYM983118 VIF983104:VII983118 VSB983104:VSE983118 WBX983104:WCA983118 WLT983104:WLW983118 WVP983104:WVS98311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56:U65556 JN65556:JQ65556 TJ65556:TM65556 ADF65556:ADI65556 ANB65556:ANE65556 AWX65556:AXA65556 BGT65556:BGW65556 BQP65556:BQS65556 CAL65556:CAO65556 CKH65556:CKK65556 CUD65556:CUG65556 DDZ65556:DEC65556 DNV65556:DNY65556 DXR65556:DXU65556 EHN65556:EHQ65556 ERJ65556:ERM65556 FBF65556:FBI65556 FLB65556:FLE65556 FUX65556:FVA65556 GET65556:GEW65556 GOP65556:GOS65556 GYL65556:GYO65556 HIH65556:HIK65556 HSD65556:HSG65556 IBZ65556:ICC65556 ILV65556:ILY65556 IVR65556:IVU65556 JFN65556:JFQ65556 JPJ65556:JPM65556 JZF65556:JZI65556 KJB65556:KJE65556 KSX65556:KTA65556 LCT65556:LCW65556 LMP65556:LMS65556 LWL65556:LWO65556 MGH65556:MGK65556 MQD65556:MQG65556 MZZ65556:NAC65556 NJV65556:NJY65556 NTR65556:NTU65556 ODN65556:ODQ65556 ONJ65556:ONM65556 OXF65556:OXI65556 PHB65556:PHE65556 PQX65556:PRA65556 QAT65556:QAW65556 QKP65556:QKS65556 QUL65556:QUO65556 REH65556:REK65556 ROD65556:ROG65556 RXZ65556:RYC65556 SHV65556:SHY65556 SRR65556:SRU65556 TBN65556:TBQ65556 TLJ65556:TLM65556 TVF65556:TVI65556 UFB65556:UFE65556 UOX65556:UPA65556 UYT65556:UYW65556 VIP65556:VIS65556 VSL65556:VSO65556 WCH65556:WCK65556 WMD65556:WMG65556 WVZ65556:WWC65556 R131092:U131092 JN131092:JQ131092 TJ131092:TM131092 ADF131092:ADI131092 ANB131092:ANE131092 AWX131092:AXA131092 BGT131092:BGW131092 BQP131092:BQS131092 CAL131092:CAO131092 CKH131092:CKK131092 CUD131092:CUG131092 DDZ131092:DEC131092 DNV131092:DNY131092 DXR131092:DXU131092 EHN131092:EHQ131092 ERJ131092:ERM131092 FBF131092:FBI131092 FLB131092:FLE131092 FUX131092:FVA131092 GET131092:GEW131092 GOP131092:GOS131092 GYL131092:GYO131092 HIH131092:HIK131092 HSD131092:HSG131092 IBZ131092:ICC131092 ILV131092:ILY131092 IVR131092:IVU131092 JFN131092:JFQ131092 JPJ131092:JPM131092 JZF131092:JZI131092 KJB131092:KJE131092 KSX131092:KTA131092 LCT131092:LCW131092 LMP131092:LMS131092 LWL131092:LWO131092 MGH131092:MGK131092 MQD131092:MQG131092 MZZ131092:NAC131092 NJV131092:NJY131092 NTR131092:NTU131092 ODN131092:ODQ131092 ONJ131092:ONM131092 OXF131092:OXI131092 PHB131092:PHE131092 PQX131092:PRA131092 QAT131092:QAW131092 QKP131092:QKS131092 QUL131092:QUO131092 REH131092:REK131092 ROD131092:ROG131092 RXZ131092:RYC131092 SHV131092:SHY131092 SRR131092:SRU131092 TBN131092:TBQ131092 TLJ131092:TLM131092 TVF131092:TVI131092 UFB131092:UFE131092 UOX131092:UPA131092 UYT131092:UYW131092 VIP131092:VIS131092 VSL131092:VSO131092 WCH131092:WCK131092 WMD131092:WMG131092 WVZ131092:WWC131092 R196628:U196628 JN196628:JQ196628 TJ196628:TM196628 ADF196628:ADI196628 ANB196628:ANE196628 AWX196628:AXA196628 BGT196628:BGW196628 BQP196628:BQS196628 CAL196628:CAO196628 CKH196628:CKK196628 CUD196628:CUG196628 DDZ196628:DEC196628 DNV196628:DNY196628 DXR196628:DXU196628 EHN196628:EHQ196628 ERJ196628:ERM196628 FBF196628:FBI196628 FLB196628:FLE196628 FUX196628:FVA196628 GET196628:GEW196628 GOP196628:GOS196628 GYL196628:GYO196628 HIH196628:HIK196628 HSD196628:HSG196628 IBZ196628:ICC196628 ILV196628:ILY196628 IVR196628:IVU196628 JFN196628:JFQ196628 JPJ196628:JPM196628 JZF196628:JZI196628 KJB196628:KJE196628 KSX196628:KTA196628 LCT196628:LCW196628 LMP196628:LMS196628 LWL196628:LWO196628 MGH196628:MGK196628 MQD196628:MQG196628 MZZ196628:NAC196628 NJV196628:NJY196628 NTR196628:NTU196628 ODN196628:ODQ196628 ONJ196628:ONM196628 OXF196628:OXI196628 PHB196628:PHE196628 PQX196628:PRA196628 QAT196628:QAW196628 QKP196628:QKS196628 QUL196628:QUO196628 REH196628:REK196628 ROD196628:ROG196628 RXZ196628:RYC196628 SHV196628:SHY196628 SRR196628:SRU196628 TBN196628:TBQ196628 TLJ196628:TLM196628 TVF196628:TVI196628 UFB196628:UFE196628 UOX196628:UPA196628 UYT196628:UYW196628 VIP196628:VIS196628 VSL196628:VSO196628 WCH196628:WCK196628 WMD196628:WMG196628 WVZ196628:WWC196628 R262164:U262164 JN262164:JQ262164 TJ262164:TM262164 ADF262164:ADI262164 ANB262164:ANE262164 AWX262164:AXA262164 BGT262164:BGW262164 BQP262164:BQS262164 CAL262164:CAO262164 CKH262164:CKK262164 CUD262164:CUG262164 DDZ262164:DEC262164 DNV262164:DNY262164 DXR262164:DXU262164 EHN262164:EHQ262164 ERJ262164:ERM262164 FBF262164:FBI262164 FLB262164:FLE262164 FUX262164:FVA262164 GET262164:GEW262164 GOP262164:GOS262164 GYL262164:GYO262164 HIH262164:HIK262164 HSD262164:HSG262164 IBZ262164:ICC262164 ILV262164:ILY262164 IVR262164:IVU262164 JFN262164:JFQ262164 JPJ262164:JPM262164 JZF262164:JZI262164 KJB262164:KJE262164 KSX262164:KTA262164 LCT262164:LCW262164 LMP262164:LMS262164 LWL262164:LWO262164 MGH262164:MGK262164 MQD262164:MQG262164 MZZ262164:NAC262164 NJV262164:NJY262164 NTR262164:NTU262164 ODN262164:ODQ262164 ONJ262164:ONM262164 OXF262164:OXI262164 PHB262164:PHE262164 PQX262164:PRA262164 QAT262164:QAW262164 QKP262164:QKS262164 QUL262164:QUO262164 REH262164:REK262164 ROD262164:ROG262164 RXZ262164:RYC262164 SHV262164:SHY262164 SRR262164:SRU262164 TBN262164:TBQ262164 TLJ262164:TLM262164 TVF262164:TVI262164 UFB262164:UFE262164 UOX262164:UPA262164 UYT262164:UYW262164 VIP262164:VIS262164 VSL262164:VSO262164 WCH262164:WCK262164 WMD262164:WMG262164 WVZ262164:WWC262164 R327700:U327700 JN327700:JQ327700 TJ327700:TM327700 ADF327700:ADI327700 ANB327700:ANE327700 AWX327700:AXA327700 BGT327700:BGW327700 BQP327700:BQS327700 CAL327700:CAO327700 CKH327700:CKK327700 CUD327700:CUG327700 DDZ327700:DEC327700 DNV327700:DNY327700 DXR327700:DXU327700 EHN327700:EHQ327700 ERJ327700:ERM327700 FBF327700:FBI327700 FLB327700:FLE327700 FUX327700:FVA327700 GET327700:GEW327700 GOP327700:GOS327700 GYL327700:GYO327700 HIH327700:HIK327700 HSD327700:HSG327700 IBZ327700:ICC327700 ILV327700:ILY327700 IVR327700:IVU327700 JFN327700:JFQ327700 JPJ327700:JPM327700 JZF327700:JZI327700 KJB327700:KJE327700 KSX327700:KTA327700 LCT327700:LCW327700 LMP327700:LMS327700 LWL327700:LWO327700 MGH327700:MGK327700 MQD327700:MQG327700 MZZ327700:NAC327700 NJV327700:NJY327700 NTR327700:NTU327700 ODN327700:ODQ327700 ONJ327700:ONM327700 OXF327700:OXI327700 PHB327700:PHE327700 PQX327700:PRA327700 QAT327700:QAW327700 QKP327700:QKS327700 QUL327700:QUO327700 REH327700:REK327700 ROD327700:ROG327700 RXZ327700:RYC327700 SHV327700:SHY327700 SRR327700:SRU327700 TBN327700:TBQ327700 TLJ327700:TLM327700 TVF327700:TVI327700 UFB327700:UFE327700 UOX327700:UPA327700 UYT327700:UYW327700 VIP327700:VIS327700 VSL327700:VSO327700 WCH327700:WCK327700 WMD327700:WMG327700 WVZ327700:WWC327700 R393236:U393236 JN393236:JQ393236 TJ393236:TM393236 ADF393236:ADI393236 ANB393236:ANE393236 AWX393236:AXA393236 BGT393236:BGW393236 BQP393236:BQS393236 CAL393236:CAO393236 CKH393236:CKK393236 CUD393236:CUG393236 DDZ393236:DEC393236 DNV393236:DNY393236 DXR393236:DXU393236 EHN393236:EHQ393236 ERJ393236:ERM393236 FBF393236:FBI393236 FLB393236:FLE393236 FUX393236:FVA393236 GET393236:GEW393236 GOP393236:GOS393236 GYL393236:GYO393236 HIH393236:HIK393236 HSD393236:HSG393236 IBZ393236:ICC393236 ILV393236:ILY393236 IVR393236:IVU393236 JFN393236:JFQ393236 JPJ393236:JPM393236 JZF393236:JZI393236 KJB393236:KJE393236 KSX393236:KTA393236 LCT393236:LCW393236 LMP393236:LMS393236 LWL393236:LWO393236 MGH393236:MGK393236 MQD393236:MQG393236 MZZ393236:NAC393236 NJV393236:NJY393236 NTR393236:NTU393236 ODN393236:ODQ393236 ONJ393236:ONM393236 OXF393236:OXI393236 PHB393236:PHE393236 PQX393236:PRA393236 QAT393236:QAW393236 QKP393236:QKS393236 QUL393236:QUO393236 REH393236:REK393236 ROD393236:ROG393236 RXZ393236:RYC393236 SHV393236:SHY393236 SRR393236:SRU393236 TBN393236:TBQ393236 TLJ393236:TLM393236 TVF393236:TVI393236 UFB393236:UFE393236 UOX393236:UPA393236 UYT393236:UYW393236 VIP393236:VIS393236 VSL393236:VSO393236 WCH393236:WCK393236 WMD393236:WMG393236 WVZ393236:WWC393236 R458772:U458772 JN458772:JQ458772 TJ458772:TM458772 ADF458772:ADI458772 ANB458772:ANE458772 AWX458772:AXA458772 BGT458772:BGW458772 BQP458772:BQS458772 CAL458772:CAO458772 CKH458772:CKK458772 CUD458772:CUG458772 DDZ458772:DEC458772 DNV458772:DNY458772 DXR458772:DXU458772 EHN458772:EHQ458772 ERJ458772:ERM458772 FBF458772:FBI458772 FLB458772:FLE458772 FUX458772:FVA458772 GET458772:GEW458772 GOP458772:GOS458772 GYL458772:GYO458772 HIH458772:HIK458772 HSD458772:HSG458772 IBZ458772:ICC458772 ILV458772:ILY458772 IVR458772:IVU458772 JFN458772:JFQ458772 JPJ458772:JPM458772 JZF458772:JZI458772 KJB458772:KJE458772 KSX458772:KTA458772 LCT458772:LCW458772 LMP458772:LMS458772 LWL458772:LWO458772 MGH458772:MGK458772 MQD458772:MQG458772 MZZ458772:NAC458772 NJV458772:NJY458772 NTR458772:NTU458772 ODN458772:ODQ458772 ONJ458772:ONM458772 OXF458772:OXI458772 PHB458772:PHE458772 PQX458772:PRA458772 QAT458772:QAW458772 QKP458772:QKS458772 QUL458772:QUO458772 REH458772:REK458772 ROD458772:ROG458772 RXZ458772:RYC458772 SHV458772:SHY458772 SRR458772:SRU458772 TBN458772:TBQ458772 TLJ458772:TLM458772 TVF458772:TVI458772 UFB458772:UFE458772 UOX458772:UPA458772 UYT458772:UYW458772 VIP458772:VIS458772 VSL458772:VSO458772 WCH458772:WCK458772 WMD458772:WMG458772 WVZ458772:WWC458772 R524308:U524308 JN524308:JQ524308 TJ524308:TM524308 ADF524308:ADI524308 ANB524308:ANE524308 AWX524308:AXA524308 BGT524308:BGW524308 BQP524308:BQS524308 CAL524308:CAO524308 CKH524308:CKK524308 CUD524308:CUG524308 DDZ524308:DEC524308 DNV524308:DNY524308 DXR524308:DXU524308 EHN524308:EHQ524308 ERJ524308:ERM524308 FBF524308:FBI524308 FLB524308:FLE524308 FUX524308:FVA524308 GET524308:GEW524308 GOP524308:GOS524308 GYL524308:GYO524308 HIH524308:HIK524308 HSD524308:HSG524308 IBZ524308:ICC524308 ILV524308:ILY524308 IVR524308:IVU524308 JFN524308:JFQ524308 JPJ524308:JPM524308 JZF524308:JZI524308 KJB524308:KJE524308 KSX524308:KTA524308 LCT524308:LCW524308 LMP524308:LMS524308 LWL524308:LWO524308 MGH524308:MGK524308 MQD524308:MQG524308 MZZ524308:NAC524308 NJV524308:NJY524308 NTR524308:NTU524308 ODN524308:ODQ524308 ONJ524308:ONM524308 OXF524308:OXI524308 PHB524308:PHE524308 PQX524308:PRA524308 QAT524308:QAW524308 QKP524308:QKS524308 QUL524308:QUO524308 REH524308:REK524308 ROD524308:ROG524308 RXZ524308:RYC524308 SHV524308:SHY524308 SRR524308:SRU524308 TBN524308:TBQ524308 TLJ524308:TLM524308 TVF524308:TVI524308 UFB524308:UFE524308 UOX524308:UPA524308 UYT524308:UYW524308 VIP524308:VIS524308 VSL524308:VSO524308 WCH524308:WCK524308 WMD524308:WMG524308 WVZ524308:WWC524308 R589844:U589844 JN589844:JQ589844 TJ589844:TM589844 ADF589844:ADI589844 ANB589844:ANE589844 AWX589844:AXA589844 BGT589844:BGW589844 BQP589844:BQS589844 CAL589844:CAO589844 CKH589844:CKK589844 CUD589844:CUG589844 DDZ589844:DEC589844 DNV589844:DNY589844 DXR589844:DXU589844 EHN589844:EHQ589844 ERJ589844:ERM589844 FBF589844:FBI589844 FLB589844:FLE589844 FUX589844:FVA589844 GET589844:GEW589844 GOP589844:GOS589844 GYL589844:GYO589844 HIH589844:HIK589844 HSD589844:HSG589844 IBZ589844:ICC589844 ILV589844:ILY589844 IVR589844:IVU589844 JFN589844:JFQ589844 JPJ589844:JPM589844 JZF589844:JZI589844 KJB589844:KJE589844 KSX589844:KTA589844 LCT589844:LCW589844 LMP589844:LMS589844 LWL589844:LWO589844 MGH589844:MGK589844 MQD589844:MQG589844 MZZ589844:NAC589844 NJV589844:NJY589844 NTR589844:NTU589844 ODN589844:ODQ589844 ONJ589844:ONM589844 OXF589844:OXI589844 PHB589844:PHE589844 PQX589844:PRA589844 QAT589844:QAW589844 QKP589844:QKS589844 QUL589844:QUO589844 REH589844:REK589844 ROD589844:ROG589844 RXZ589844:RYC589844 SHV589844:SHY589844 SRR589844:SRU589844 TBN589844:TBQ589844 TLJ589844:TLM589844 TVF589844:TVI589844 UFB589844:UFE589844 UOX589844:UPA589844 UYT589844:UYW589844 VIP589844:VIS589844 VSL589844:VSO589844 WCH589844:WCK589844 WMD589844:WMG589844 WVZ589844:WWC589844 R655380:U655380 JN655380:JQ655380 TJ655380:TM655380 ADF655380:ADI655380 ANB655380:ANE655380 AWX655380:AXA655380 BGT655380:BGW655380 BQP655380:BQS655380 CAL655380:CAO655380 CKH655380:CKK655380 CUD655380:CUG655380 DDZ655380:DEC655380 DNV655380:DNY655380 DXR655380:DXU655380 EHN655380:EHQ655380 ERJ655380:ERM655380 FBF655380:FBI655380 FLB655380:FLE655380 FUX655380:FVA655380 GET655380:GEW655380 GOP655380:GOS655380 GYL655380:GYO655380 HIH655380:HIK655380 HSD655380:HSG655380 IBZ655380:ICC655380 ILV655380:ILY655380 IVR655380:IVU655380 JFN655380:JFQ655380 JPJ655380:JPM655380 JZF655380:JZI655380 KJB655380:KJE655380 KSX655380:KTA655380 LCT655380:LCW655380 LMP655380:LMS655380 LWL655380:LWO655380 MGH655380:MGK655380 MQD655380:MQG655380 MZZ655380:NAC655380 NJV655380:NJY655380 NTR655380:NTU655380 ODN655380:ODQ655380 ONJ655380:ONM655380 OXF655380:OXI655380 PHB655380:PHE655380 PQX655380:PRA655380 QAT655380:QAW655380 QKP655380:QKS655380 QUL655380:QUO655380 REH655380:REK655380 ROD655380:ROG655380 RXZ655380:RYC655380 SHV655380:SHY655380 SRR655380:SRU655380 TBN655380:TBQ655380 TLJ655380:TLM655380 TVF655380:TVI655380 UFB655380:UFE655380 UOX655380:UPA655380 UYT655380:UYW655380 VIP655380:VIS655380 VSL655380:VSO655380 WCH655380:WCK655380 WMD655380:WMG655380 WVZ655380:WWC655380 R720916:U720916 JN720916:JQ720916 TJ720916:TM720916 ADF720916:ADI720916 ANB720916:ANE720916 AWX720916:AXA720916 BGT720916:BGW720916 BQP720916:BQS720916 CAL720916:CAO720916 CKH720916:CKK720916 CUD720916:CUG720916 DDZ720916:DEC720916 DNV720916:DNY720916 DXR720916:DXU720916 EHN720916:EHQ720916 ERJ720916:ERM720916 FBF720916:FBI720916 FLB720916:FLE720916 FUX720916:FVA720916 GET720916:GEW720916 GOP720916:GOS720916 GYL720916:GYO720916 HIH720916:HIK720916 HSD720916:HSG720916 IBZ720916:ICC720916 ILV720916:ILY720916 IVR720916:IVU720916 JFN720916:JFQ720916 JPJ720916:JPM720916 JZF720916:JZI720916 KJB720916:KJE720916 KSX720916:KTA720916 LCT720916:LCW720916 LMP720916:LMS720916 LWL720916:LWO720916 MGH720916:MGK720916 MQD720916:MQG720916 MZZ720916:NAC720916 NJV720916:NJY720916 NTR720916:NTU720916 ODN720916:ODQ720916 ONJ720916:ONM720916 OXF720916:OXI720916 PHB720916:PHE720916 PQX720916:PRA720916 QAT720916:QAW720916 QKP720916:QKS720916 QUL720916:QUO720916 REH720916:REK720916 ROD720916:ROG720916 RXZ720916:RYC720916 SHV720916:SHY720916 SRR720916:SRU720916 TBN720916:TBQ720916 TLJ720916:TLM720916 TVF720916:TVI720916 UFB720916:UFE720916 UOX720916:UPA720916 UYT720916:UYW720916 VIP720916:VIS720916 VSL720916:VSO720916 WCH720916:WCK720916 WMD720916:WMG720916 WVZ720916:WWC720916 R786452:U786452 JN786452:JQ786452 TJ786452:TM786452 ADF786452:ADI786452 ANB786452:ANE786452 AWX786452:AXA786452 BGT786452:BGW786452 BQP786452:BQS786452 CAL786452:CAO786452 CKH786452:CKK786452 CUD786452:CUG786452 DDZ786452:DEC786452 DNV786452:DNY786452 DXR786452:DXU786452 EHN786452:EHQ786452 ERJ786452:ERM786452 FBF786452:FBI786452 FLB786452:FLE786452 FUX786452:FVA786452 GET786452:GEW786452 GOP786452:GOS786452 GYL786452:GYO786452 HIH786452:HIK786452 HSD786452:HSG786452 IBZ786452:ICC786452 ILV786452:ILY786452 IVR786452:IVU786452 JFN786452:JFQ786452 JPJ786452:JPM786452 JZF786452:JZI786452 KJB786452:KJE786452 KSX786452:KTA786452 LCT786452:LCW786452 LMP786452:LMS786452 LWL786452:LWO786452 MGH786452:MGK786452 MQD786452:MQG786452 MZZ786452:NAC786452 NJV786452:NJY786452 NTR786452:NTU786452 ODN786452:ODQ786452 ONJ786452:ONM786452 OXF786452:OXI786452 PHB786452:PHE786452 PQX786452:PRA786452 QAT786452:QAW786452 QKP786452:QKS786452 QUL786452:QUO786452 REH786452:REK786452 ROD786452:ROG786452 RXZ786452:RYC786452 SHV786452:SHY786452 SRR786452:SRU786452 TBN786452:TBQ786452 TLJ786452:TLM786452 TVF786452:TVI786452 UFB786452:UFE786452 UOX786452:UPA786452 UYT786452:UYW786452 VIP786452:VIS786452 VSL786452:VSO786452 WCH786452:WCK786452 WMD786452:WMG786452 WVZ786452:WWC786452 R851988:U851988 JN851988:JQ851988 TJ851988:TM851988 ADF851988:ADI851988 ANB851988:ANE851988 AWX851988:AXA851988 BGT851988:BGW851988 BQP851988:BQS851988 CAL851988:CAO851988 CKH851988:CKK851988 CUD851988:CUG851988 DDZ851988:DEC851988 DNV851988:DNY851988 DXR851988:DXU851988 EHN851988:EHQ851988 ERJ851988:ERM851988 FBF851988:FBI851988 FLB851988:FLE851988 FUX851988:FVA851988 GET851988:GEW851988 GOP851988:GOS851988 GYL851988:GYO851988 HIH851988:HIK851988 HSD851988:HSG851988 IBZ851988:ICC851988 ILV851988:ILY851988 IVR851988:IVU851988 JFN851988:JFQ851988 JPJ851988:JPM851988 JZF851988:JZI851988 KJB851988:KJE851988 KSX851988:KTA851988 LCT851988:LCW851988 LMP851988:LMS851988 LWL851988:LWO851988 MGH851988:MGK851988 MQD851988:MQG851988 MZZ851988:NAC851988 NJV851988:NJY851988 NTR851988:NTU851988 ODN851988:ODQ851988 ONJ851988:ONM851988 OXF851988:OXI851988 PHB851988:PHE851988 PQX851988:PRA851988 QAT851988:QAW851988 QKP851988:QKS851988 QUL851988:QUO851988 REH851988:REK851988 ROD851988:ROG851988 RXZ851988:RYC851988 SHV851988:SHY851988 SRR851988:SRU851988 TBN851988:TBQ851988 TLJ851988:TLM851988 TVF851988:TVI851988 UFB851988:UFE851988 UOX851988:UPA851988 UYT851988:UYW851988 VIP851988:VIS851988 VSL851988:VSO851988 WCH851988:WCK851988 WMD851988:WMG851988 WVZ851988:WWC851988 R917524:U917524 JN917524:JQ917524 TJ917524:TM917524 ADF917524:ADI917524 ANB917524:ANE917524 AWX917524:AXA917524 BGT917524:BGW917524 BQP917524:BQS917524 CAL917524:CAO917524 CKH917524:CKK917524 CUD917524:CUG917524 DDZ917524:DEC917524 DNV917524:DNY917524 DXR917524:DXU917524 EHN917524:EHQ917524 ERJ917524:ERM917524 FBF917524:FBI917524 FLB917524:FLE917524 FUX917524:FVA917524 GET917524:GEW917524 GOP917524:GOS917524 GYL917524:GYO917524 HIH917524:HIK917524 HSD917524:HSG917524 IBZ917524:ICC917524 ILV917524:ILY917524 IVR917524:IVU917524 JFN917524:JFQ917524 JPJ917524:JPM917524 JZF917524:JZI917524 KJB917524:KJE917524 KSX917524:KTA917524 LCT917524:LCW917524 LMP917524:LMS917524 LWL917524:LWO917524 MGH917524:MGK917524 MQD917524:MQG917524 MZZ917524:NAC917524 NJV917524:NJY917524 NTR917524:NTU917524 ODN917524:ODQ917524 ONJ917524:ONM917524 OXF917524:OXI917524 PHB917524:PHE917524 PQX917524:PRA917524 QAT917524:QAW917524 QKP917524:QKS917524 QUL917524:QUO917524 REH917524:REK917524 ROD917524:ROG917524 RXZ917524:RYC917524 SHV917524:SHY917524 SRR917524:SRU917524 TBN917524:TBQ917524 TLJ917524:TLM917524 TVF917524:TVI917524 UFB917524:UFE917524 UOX917524:UPA917524 UYT917524:UYW917524 VIP917524:VIS917524 VSL917524:VSO917524 WCH917524:WCK917524 WMD917524:WMG917524 WVZ917524:WWC917524 R983060:U983060 JN983060:JQ983060 TJ983060:TM983060 ADF983060:ADI983060 ANB983060:ANE983060 AWX983060:AXA983060 BGT983060:BGW983060 BQP983060:BQS983060 CAL983060:CAO983060 CKH983060:CKK983060 CUD983060:CUG983060 DDZ983060:DEC983060 DNV983060:DNY983060 DXR983060:DXU983060 EHN983060:EHQ983060 ERJ983060:ERM983060 FBF983060:FBI983060 FLB983060:FLE983060 FUX983060:FVA983060 GET983060:GEW983060 GOP983060:GOS983060 GYL983060:GYO983060 HIH983060:HIK983060 HSD983060:HSG983060 IBZ983060:ICC983060 ILV983060:ILY983060 IVR983060:IVU983060 JFN983060:JFQ983060 JPJ983060:JPM983060 JZF983060:JZI983060 KJB983060:KJE983060 KSX983060:KTA983060 LCT983060:LCW983060 LMP983060:LMS983060 LWL983060:LWO983060 MGH983060:MGK983060 MQD983060:MQG983060 MZZ983060:NAC983060 NJV983060:NJY983060 NTR983060:NTU983060 ODN983060:ODQ983060 ONJ983060:ONM983060 OXF983060:OXI983060 PHB983060:PHE983060 PQX983060:PRA983060 QAT983060:QAW983060 QKP983060:QKS983060 QUL983060:QUO983060 REH983060:REK983060 ROD983060:ROG983060 RXZ983060:RYC983060 SHV983060:SHY983060 SRR983060:SRU983060 TBN983060:TBQ983060 TLJ983060:TLM983060 TVF983060:TVI983060 UFB983060:UFE983060 UOX983060:UPA983060 UYT983060:UYW983060 VIP983060:VIS983060 VSL983060:VSO983060 WCH983060:WCK983060 WMD983060:WMG983060 WVZ983060:WWC983060 L64:O78 JH64:JK78 TD64:TG78 ACZ64:ADC78 AMV64:AMY78 AWR64:AWU78 BGN64:BGQ78 BQJ64:BQM78 CAF64:CAI78 CKB64:CKE78 CTX64:CUA78 DDT64:DDW78 DNP64:DNS78 DXL64:DXO78 EHH64:EHK78 ERD64:ERG78 FAZ64:FBC78 FKV64:FKY78 FUR64:FUU78 GEN64:GEQ78 GOJ64:GOM78 GYF64:GYI78 HIB64:HIE78 HRX64:HSA78 IBT64:IBW78 ILP64:ILS78 IVL64:IVO78 JFH64:JFK78 JPD64:JPG78 JYZ64:JZC78 KIV64:KIY78 KSR64:KSU78 LCN64:LCQ78 LMJ64:LMM78 LWF64:LWI78 MGB64:MGE78 MPX64:MQA78 MZT64:MZW78 NJP64:NJS78 NTL64:NTO78 ODH64:ODK78 OND64:ONG78 OWZ64:OXC78 PGV64:PGY78 PQR64:PQU78 QAN64:QAQ78 QKJ64:QKM78 QUF64:QUI78 REB64:REE78 RNX64:ROA78 RXT64:RXW78 SHP64:SHS78 SRL64:SRO78 TBH64:TBK78 TLD64:TLG78 TUZ64:TVC78 UEV64:UEY78 UOR64:UOU78 UYN64:UYQ78 VIJ64:VIM78 VSF64:VSI78 WCB64:WCE78 WLX64:WMA78 WVT64:WVW78 L65600:O65614 JH65600:JK65614 TD65600:TG65614 ACZ65600:ADC65614 AMV65600:AMY65614 AWR65600:AWU65614 BGN65600:BGQ65614 BQJ65600:BQM65614 CAF65600:CAI65614 CKB65600:CKE65614 CTX65600:CUA65614 DDT65600:DDW65614 DNP65600:DNS65614 DXL65600:DXO65614 EHH65600:EHK65614 ERD65600:ERG65614 FAZ65600:FBC65614 FKV65600:FKY65614 FUR65600:FUU65614 GEN65600:GEQ65614 GOJ65600:GOM65614 GYF65600:GYI65614 HIB65600:HIE65614 HRX65600:HSA65614 IBT65600:IBW65614 ILP65600:ILS65614 IVL65600:IVO65614 JFH65600:JFK65614 JPD65600:JPG65614 JYZ65600:JZC65614 KIV65600:KIY65614 KSR65600:KSU65614 LCN65600:LCQ65614 LMJ65600:LMM65614 LWF65600:LWI65614 MGB65600:MGE65614 MPX65600:MQA65614 MZT65600:MZW65614 NJP65600:NJS65614 NTL65600:NTO65614 ODH65600:ODK65614 OND65600:ONG65614 OWZ65600:OXC65614 PGV65600:PGY65614 PQR65600:PQU65614 QAN65600:QAQ65614 QKJ65600:QKM65614 QUF65600:QUI65614 REB65600:REE65614 RNX65600:ROA65614 RXT65600:RXW65614 SHP65600:SHS65614 SRL65600:SRO65614 TBH65600:TBK65614 TLD65600:TLG65614 TUZ65600:TVC65614 UEV65600:UEY65614 UOR65600:UOU65614 UYN65600:UYQ65614 VIJ65600:VIM65614 VSF65600:VSI65614 WCB65600:WCE65614 WLX65600:WMA65614 WVT65600:WVW65614 L131136:O131150 JH131136:JK131150 TD131136:TG131150 ACZ131136:ADC131150 AMV131136:AMY131150 AWR131136:AWU131150 BGN131136:BGQ131150 BQJ131136:BQM131150 CAF131136:CAI131150 CKB131136:CKE131150 CTX131136:CUA131150 DDT131136:DDW131150 DNP131136:DNS131150 DXL131136:DXO131150 EHH131136:EHK131150 ERD131136:ERG131150 FAZ131136:FBC131150 FKV131136:FKY131150 FUR131136:FUU131150 GEN131136:GEQ131150 GOJ131136:GOM131150 GYF131136:GYI131150 HIB131136:HIE131150 HRX131136:HSA131150 IBT131136:IBW131150 ILP131136:ILS131150 IVL131136:IVO131150 JFH131136:JFK131150 JPD131136:JPG131150 JYZ131136:JZC131150 KIV131136:KIY131150 KSR131136:KSU131150 LCN131136:LCQ131150 LMJ131136:LMM131150 LWF131136:LWI131150 MGB131136:MGE131150 MPX131136:MQA131150 MZT131136:MZW131150 NJP131136:NJS131150 NTL131136:NTO131150 ODH131136:ODK131150 OND131136:ONG131150 OWZ131136:OXC131150 PGV131136:PGY131150 PQR131136:PQU131150 QAN131136:QAQ131150 QKJ131136:QKM131150 QUF131136:QUI131150 REB131136:REE131150 RNX131136:ROA131150 RXT131136:RXW131150 SHP131136:SHS131150 SRL131136:SRO131150 TBH131136:TBK131150 TLD131136:TLG131150 TUZ131136:TVC131150 UEV131136:UEY131150 UOR131136:UOU131150 UYN131136:UYQ131150 VIJ131136:VIM131150 VSF131136:VSI131150 WCB131136:WCE131150 WLX131136:WMA131150 WVT131136:WVW131150 L196672:O196686 JH196672:JK196686 TD196672:TG196686 ACZ196672:ADC196686 AMV196672:AMY196686 AWR196672:AWU196686 BGN196672:BGQ196686 BQJ196672:BQM196686 CAF196672:CAI196686 CKB196672:CKE196686 CTX196672:CUA196686 DDT196672:DDW196686 DNP196672:DNS196686 DXL196672:DXO196686 EHH196672:EHK196686 ERD196672:ERG196686 FAZ196672:FBC196686 FKV196672:FKY196686 FUR196672:FUU196686 GEN196672:GEQ196686 GOJ196672:GOM196686 GYF196672:GYI196686 HIB196672:HIE196686 HRX196672:HSA196686 IBT196672:IBW196686 ILP196672:ILS196686 IVL196672:IVO196686 JFH196672:JFK196686 JPD196672:JPG196686 JYZ196672:JZC196686 KIV196672:KIY196686 KSR196672:KSU196686 LCN196672:LCQ196686 LMJ196672:LMM196686 LWF196672:LWI196686 MGB196672:MGE196686 MPX196672:MQA196686 MZT196672:MZW196686 NJP196672:NJS196686 NTL196672:NTO196686 ODH196672:ODK196686 OND196672:ONG196686 OWZ196672:OXC196686 PGV196672:PGY196686 PQR196672:PQU196686 QAN196672:QAQ196686 QKJ196672:QKM196686 QUF196672:QUI196686 REB196672:REE196686 RNX196672:ROA196686 RXT196672:RXW196686 SHP196672:SHS196686 SRL196672:SRO196686 TBH196672:TBK196686 TLD196672:TLG196686 TUZ196672:TVC196686 UEV196672:UEY196686 UOR196672:UOU196686 UYN196672:UYQ196686 VIJ196672:VIM196686 VSF196672:VSI196686 WCB196672:WCE196686 WLX196672:WMA196686 WVT196672:WVW196686 L262208:O262222 JH262208:JK262222 TD262208:TG262222 ACZ262208:ADC262222 AMV262208:AMY262222 AWR262208:AWU262222 BGN262208:BGQ262222 BQJ262208:BQM262222 CAF262208:CAI262222 CKB262208:CKE262222 CTX262208:CUA262222 DDT262208:DDW262222 DNP262208:DNS262222 DXL262208:DXO262222 EHH262208:EHK262222 ERD262208:ERG262222 FAZ262208:FBC262222 FKV262208:FKY262222 FUR262208:FUU262222 GEN262208:GEQ262222 GOJ262208:GOM262222 GYF262208:GYI262222 HIB262208:HIE262222 HRX262208:HSA262222 IBT262208:IBW262222 ILP262208:ILS262222 IVL262208:IVO262222 JFH262208:JFK262222 JPD262208:JPG262222 JYZ262208:JZC262222 KIV262208:KIY262222 KSR262208:KSU262222 LCN262208:LCQ262222 LMJ262208:LMM262222 LWF262208:LWI262222 MGB262208:MGE262222 MPX262208:MQA262222 MZT262208:MZW262222 NJP262208:NJS262222 NTL262208:NTO262222 ODH262208:ODK262222 OND262208:ONG262222 OWZ262208:OXC262222 PGV262208:PGY262222 PQR262208:PQU262222 QAN262208:QAQ262222 QKJ262208:QKM262222 QUF262208:QUI262222 REB262208:REE262222 RNX262208:ROA262222 RXT262208:RXW262222 SHP262208:SHS262222 SRL262208:SRO262222 TBH262208:TBK262222 TLD262208:TLG262222 TUZ262208:TVC262222 UEV262208:UEY262222 UOR262208:UOU262222 UYN262208:UYQ262222 VIJ262208:VIM262222 VSF262208:VSI262222 WCB262208:WCE262222 WLX262208:WMA262222 WVT262208:WVW262222 L327744:O327758 JH327744:JK327758 TD327744:TG327758 ACZ327744:ADC327758 AMV327744:AMY327758 AWR327744:AWU327758 BGN327744:BGQ327758 BQJ327744:BQM327758 CAF327744:CAI327758 CKB327744:CKE327758 CTX327744:CUA327758 DDT327744:DDW327758 DNP327744:DNS327758 DXL327744:DXO327758 EHH327744:EHK327758 ERD327744:ERG327758 FAZ327744:FBC327758 FKV327744:FKY327758 FUR327744:FUU327758 GEN327744:GEQ327758 GOJ327744:GOM327758 GYF327744:GYI327758 HIB327744:HIE327758 HRX327744:HSA327758 IBT327744:IBW327758 ILP327744:ILS327758 IVL327744:IVO327758 JFH327744:JFK327758 JPD327744:JPG327758 JYZ327744:JZC327758 KIV327744:KIY327758 KSR327744:KSU327758 LCN327744:LCQ327758 LMJ327744:LMM327758 LWF327744:LWI327758 MGB327744:MGE327758 MPX327744:MQA327758 MZT327744:MZW327758 NJP327744:NJS327758 NTL327744:NTO327758 ODH327744:ODK327758 OND327744:ONG327758 OWZ327744:OXC327758 PGV327744:PGY327758 PQR327744:PQU327758 QAN327744:QAQ327758 QKJ327744:QKM327758 QUF327744:QUI327758 REB327744:REE327758 RNX327744:ROA327758 RXT327744:RXW327758 SHP327744:SHS327758 SRL327744:SRO327758 TBH327744:TBK327758 TLD327744:TLG327758 TUZ327744:TVC327758 UEV327744:UEY327758 UOR327744:UOU327758 UYN327744:UYQ327758 VIJ327744:VIM327758 VSF327744:VSI327758 WCB327744:WCE327758 WLX327744:WMA327758 WVT327744:WVW327758 L393280:O393294 JH393280:JK393294 TD393280:TG393294 ACZ393280:ADC393294 AMV393280:AMY393294 AWR393280:AWU393294 BGN393280:BGQ393294 BQJ393280:BQM393294 CAF393280:CAI393294 CKB393280:CKE393294 CTX393280:CUA393294 DDT393280:DDW393294 DNP393280:DNS393294 DXL393280:DXO393294 EHH393280:EHK393294 ERD393280:ERG393294 FAZ393280:FBC393294 FKV393280:FKY393294 FUR393280:FUU393294 GEN393280:GEQ393294 GOJ393280:GOM393294 GYF393280:GYI393294 HIB393280:HIE393294 HRX393280:HSA393294 IBT393280:IBW393294 ILP393280:ILS393294 IVL393280:IVO393294 JFH393280:JFK393294 JPD393280:JPG393294 JYZ393280:JZC393294 KIV393280:KIY393294 KSR393280:KSU393294 LCN393280:LCQ393294 LMJ393280:LMM393294 LWF393280:LWI393294 MGB393280:MGE393294 MPX393280:MQA393294 MZT393280:MZW393294 NJP393280:NJS393294 NTL393280:NTO393294 ODH393280:ODK393294 OND393280:ONG393294 OWZ393280:OXC393294 PGV393280:PGY393294 PQR393280:PQU393294 QAN393280:QAQ393294 QKJ393280:QKM393294 QUF393280:QUI393294 REB393280:REE393294 RNX393280:ROA393294 RXT393280:RXW393294 SHP393280:SHS393294 SRL393280:SRO393294 TBH393280:TBK393294 TLD393280:TLG393294 TUZ393280:TVC393294 UEV393280:UEY393294 UOR393280:UOU393294 UYN393280:UYQ393294 VIJ393280:VIM393294 VSF393280:VSI393294 WCB393280:WCE393294 WLX393280:WMA393294 WVT393280:WVW393294 L458816:O458830 JH458816:JK458830 TD458816:TG458830 ACZ458816:ADC458830 AMV458816:AMY458830 AWR458816:AWU458830 BGN458816:BGQ458830 BQJ458816:BQM458830 CAF458816:CAI458830 CKB458816:CKE458830 CTX458816:CUA458830 DDT458816:DDW458830 DNP458816:DNS458830 DXL458816:DXO458830 EHH458816:EHK458830 ERD458816:ERG458830 FAZ458816:FBC458830 FKV458816:FKY458830 FUR458816:FUU458830 GEN458816:GEQ458830 GOJ458816:GOM458830 GYF458816:GYI458830 HIB458816:HIE458830 HRX458816:HSA458830 IBT458816:IBW458830 ILP458816:ILS458830 IVL458816:IVO458830 JFH458816:JFK458830 JPD458816:JPG458830 JYZ458816:JZC458830 KIV458816:KIY458830 KSR458816:KSU458830 LCN458816:LCQ458830 LMJ458816:LMM458830 LWF458816:LWI458830 MGB458816:MGE458830 MPX458816:MQA458830 MZT458816:MZW458830 NJP458816:NJS458830 NTL458816:NTO458830 ODH458816:ODK458830 OND458816:ONG458830 OWZ458816:OXC458830 PGV458816:PGY458830 PQR458816:PQU458830 QAN458816:QAQ458830 QKJ458816:QKM458830 QUF458816:QUI458830 REB458816:REE458830 RNX458816:ROA458830 RXT458816:RXW458830 SHP458816:SHS458830 SRL458816:SRO458830 TBH458816:TBK458830 TLD458816:TLG458830 TUZ458816:TVC458830 UEV458816:UEY458830 UOR458816:UOU458830 UYN458816:UYQ458830 VIJ458816:VIM458830 VSF458816:VSI458830 WCB458816:WCE458830 WLX458816:WMA458830 WVT458816:WVW458830 L524352:O524366 JH524352:JK524366 TD524352:TG524366 ACZ524352:ADC524366 AMV524352:AMY524366 AWR524352:AWU524366 BGN524352:BGQ524366 BQJ524352:BQM524366 CAF524352:CAI524366 CKB524352:CKE524366 CTX524352:CUA524366 DDT524352:DDW524366 DNP524352:DNS524366 DXL524352:DXO524366 EHH524352:EHK524366 ERD524352:ERG524366 FAZ524352:FBC524366 FKV524352:FKY524366 FUR524352:FUU524366 GEN524352:GEQ524366 GOJ524352:GOM524366 GYF524352:GYI524366 HIB524352:HIE524366 HRX524352:HSA524366 IBT524352:IBW524366 ILP524352:ILS524366 IVL524352:IVO524366 JFH524352:JFK524366 JPD524352:JPG524366 JYZ524352:JZC524366 KIV524352:KIY524366 KSR524352:KSU524366 LCN524352:LCQ524366 LMJ524352:LMM524366 LWF524352:LWI524366 MGB524352:MGE524366 MPX524352:MQA524366 MZT524352:MZW524366 NJP524352:NJS524366 NTL524352:NTO524366 ODH524352:ODK524366 OND524352:ONG524366 OWZ524352:OXC524366 PGV524352:PGY524366 PQR524352:PQU524366 QAN524352:QAQ524366 QKJ524352:QKM524366 QUF524352:QUI524366 REB524352:REE524366 RNX524352:ROA524366 RXT524352:RXW524366 SHP524352:SHS524366 SRL524352:SRO524366 TBH524352:TBK524366 TLD524352:TLG524366 TUZ524352:TVC524366 UEV524352:UEY524366 UOR524352:UOU524366 UYN524352:UYQ524366 VIJ524352:VIM524366 VSF524352:VSI524366 WCB524352:WCE524366 WLX524352:WMA524366 WVT524352:WVW524366 L589888:O589902 JH589888:JK589902 TD589888:TG589902 ACZ589888:ADC589902 AMV589888:AMY589902 AWR589888:AWU589902 BGN589888:BGQ589902 BQJ589888:BQM589902 CAF589888:CAI589902 CKB589888:CKE589902 CTX589888:CUA589902 DDT589888:DDW589902 DNP589888:DNS589902 DXL589888:DXO589902 EHH589888:EHK589902 ERD589888:ERG589902 FAZ589888:FBC589902 FKV589888:FKY589902 FUR589888:FUU589902 GEN589888:GEQ589902 GOJ589888:GOM589902 GYF589888:GYI589902 HIB589888:HIE589902 HRX589888:HSA589902 IBT589888:IBW589902 ILP589888:ILS589902 IVL589888:IVO589902 JFH589888:JFK589902 JPD589888:JPG589902 JYZ589888:JZC589902 KIV589888:KIY589902 KSR589888:KSU589902 LCN589888:LCQ589902 LMJ589888:LMM589902 LWF589888:LWI589902 MGB589888:MGE589902 MPX589888:MQA589902 MZT589888:MZW589902 NJP589888:NJS589902 NTL589888:NTO589902 ODH589888:ODK589902 OND589888:ONG589902 OWZ589888:OXC589902 PGV589888:PGY589902 PQR589888:PQU589902 QAN589888:QAQ589902 QKJ589888:QKM589902 QUF589888:QUI589902 REB589888:REE589902 RNX589888:ROA589902 RXT589888:RXW589902 SHP589888:SHS589902 SRL589888:SRO589902 TBH589888:TBK589902 TLD589888:TLG589902 TUZ589888:TVC589902 UEV589888:UEY589902 UOR589888:UOU589902 UYN589888:UYQ589902 VIJ589888:VIM589902 VSF589888:VSI589902 WCB589888:WCE589902 WLX589888:WMA589902 WVT589888:WVW589902 L655424:O655438 JH655424:JK655438 TD655424:TG655438 ACZ655424:ADC655438 AMV655424:AMY655438 AWR655424:AWU655438 BGN655424:BGQ655438 BQJ655424:BQM655438 CAF655424:CAI655438 CKB655424:CKE655438 CTX655424:CUA655438 DDT655424:DDW655438 DNP655424:DNS655438 DXL655424:DXO655438 EHH655424:EHK655438 ERD655424:ERG655438 FAZ655424:FBC655438 FKV655424:FKY655438 FUR655424:FUU655438 GEN655424:GEQ655438 GOJ655424:GOM655438 GYF655424:GYI655438 HIB655424:HIE655438 HRX655424:HSA655438 IBT655424:IBW655438 ILP655424:ILS655438 IVL655424:IVO655438 JFH655424:JFK655438 JPD655424:JPG655438 JYZ655424:JZC655438 KIV655424:KIY655438 KSR655424:KSU655438 LCN655424:LCQ655438 LMJ655424:LMM655438 LWF655424:LWI655438 MGB655424:MGE655438 MPX655424:MQA655438 MZT655424:MZW655438 NJP655424:NJS655438 NTL655424:NTO655438 ODH655424:ODK655438 OND655424:ONG655438 OWZ655424:OXC655438 PGV655424:PGY655438 PQR655424:PQU655438 QAN655424:QAQ655438 QKJ655424:QKM655438 QUF655424:QUI655438 REB655424:REE655438 RNX655424:ROA655438 RXT655424:RXW655438 SHP655424:SHS655438 SRL655424:SRO655438 TBH655424:TBK655438 TLD655424:TLG655438 TUZ655424:TVC655438 UEV655424:UEY655438 UOR655424:UOU655438 UYN655424:UYQ655438 VIJ655424:VIM655438 VSF655424:VSI655438 WCB655424:WCE655438 WLX655424:WMA655438 WVT655424:WVW655438 L720960:O720974 JH720960:JK720974 TD720960:TG720974 ACZ720960:ADC720974 AMV720960:AMY720974 AWR720960:AWU720974 BGN720960:BGQ720974 BQJ720960:BQM720974 CAF720960:CAI720974 CKB720960:CKE720974 CTX720960:CUA720974 DDT720960:DDW720974 DNP720960:DNS720974 DXL720960:DXO720974 EHH720960:EHK720974 ERD720960:ERG720974 FAZ720960:FBC720974 FKV720960:FKY720974 FUR720960:FUU720974 GEN720960:GEQ720974 GOJ720960:GOM720974 GYF720960:GYI720974 HIB720960:HIE720974 HRX720960:HSA720974 IBT720960:IBW720974 ILP720960:ILS720974 IVL720960:IVO720974 JFH720960:JFK720974 JPD720960:JPG720974 JYZ720960:JZC720974 KIV720960:KIY720974 KSR720960:KSU720974 LCN720960:LCQ720974 LMJ720960:LMM720974 LWF720960:LWI720974 MGB720960:MGE720974 MPX720960:MQA720974 MZT720960:MZW720974 NJP720960:NJS720974 NTL720960:NTO720974 ODH720960:ODK720974 OND720960:ONG720974 OWZ720960:OXC720974 PGV720960:PGY720974 PQR720960:PQU720974 QAN720960:QAQ720974 QKJ720960:QKM720974 QUF720960:QUI720974 REB720960:REE720974 RNX720960:ROA720974 RXT720960:RXW720974 SHP720960:SHS720974 SRL720960:SRO720974 TBH720960:TBK720974 TLD720960:TLG720974 TUZ720960:TVC720974 UEV720960:UEY720974 UOR720960:UOU720974 UYN720960:UYQ720974 VIJ720960:VIM720974 VSF720960:VSI720974 WCB720960:WCE720974 WLX720960:WMA720974 WVT720960:WVW720974 L786496:O786510 JH786496:JK786510 TD786496:TG786510 ACZ786496:ADC786510 AMV786496:AMY786510 AWR786496:AWU786510 BGN786496:BGQ786510 BQJ786496:BQM786510 CAF786496:CAI786510 CKB786496:CKE786510 CTX786496:CUA786510 DDT786496:DDW786510 DNP786496:DNS786510 DXL786496:DXO786510 EHH786496:EHK786510 ERD786496:ERG786510 FAZ786496:FBC786510 FKV786496:FKY786510 FUR786496:FUU786510 GEN786496:GEQ786510 GOJ786496:GOM786510 GYF786496:GYI786510 HIB786496:HIE786510 HRX786496:HSA786510 IBT786496:IBW786510 ILP786496:ILS786510 IVL786496:IVO786510 JFH786496:JFK786510 JPD786496:JPG786510 JYZ786496:JZC786510 KIV786496:KIY786510 KSR786496:KSU786510 LCN786496:LCQ786510 LMJ786496:LMM786510 LWF786496:LWI786510 MGB786496:MGE786510 MPX786496:MQA786510 MZT786496:MZW786510 NJP786496:NJS786510 NTL786496:NTO786510 ODH786496:ODK786510 OND786496:ONG786510 OWZ786496:OXC786510 PGV786496:PGY786510 PQR786496:PQU786510 QAN786496:QAQ786510 QKJ786496:QKM786510 QUF786496:QUI786510 REB786496:REE786510 RNX786496:ROA786510 RXT786496:RXW786510 SHP786496:SHS786510 SRL786496:SRO786510 TBH786496:TBK786510 TLD786496:TLG786510 TUZ786496:TVC786510 UEV786496:UEY786510 UOR786496:UOU786510 UYN786496:UYQ786510 VIJ786496:VIM786510 VSF786496:VSI786510 WCB786496:WCE786510 WLX786496:WMA786510 WVT786496:WVW786510 L852032:O852046 JH852032:JK852046 TD852032:TG852046 ACZ852032:ADC852046 AMV852032:AMY852046 AWR852032:AWU852046 BGN852032:BGQ852046 BQJ852032:BQM852046 CAF852032:CAI852046 CKB852032:CKE852046 CTX852032:CUA852046 DDT852032:DDW852046 DNP852032:DNS852046 DXL852032:DXO852046 EHH852032:EHK852046 ERD852032:ERG852046 FAZ852032:FBC852046 FKV852032:FKY852046 FUR852032:FUU852046 GEN852032:GEQ852046 GOJ852032:GOM852046 GYF852032:GYI852046 HIB852032:HIE852046 HRX852032:HSA852046 IBT852032:IBW852046 ILP852032:ILS852046 IVL852032:IVO852046 JFH852032:JFK852046 JPD852032:JPG852046 JYZ852032:JZC852046 KIV852032:KIY852046 KSR852032:KSU852046 LCN852032:LCQ852046 LMJ852032:LMM852046 LWF852032:LWI852046 MGB852032:MGE852046 MPX852032:MQA852046 MZT852032:MZW852046 NJP852032:NJS852046 NTL852032:NTO852046 ODH852032:ODK852046 OND852032:ONG852046 OWZ852032:OXC852046 PGV852032:PGY852046 PQR852032:PQU852046 QAN852032:QAQ852046 QKJ852032:QKM852046 QUF852032:QUI852046 REB852032:REE852046 RNX852032:ROA852046 RXT852032:RXW852046 SHP852032:SHS852046 SRL852032:SRO852046 TBH852032:TBK852046 TLD852032:TLG852046 TUZ852032:TVC852046 UEV852032:UEY852046 UOR852032:UOU852046 UYN852032:UYQ852046 VIJ852032:VIM852046 VSF852032:VSI852046 WCB852032:WCE852046 WLX852032:WMA852046 WVT852032:WVW852046 L917568:O917582 JH917568:JK917582 TD917568:TG917582 ACZ917568:ADC917582 AMV917568:AMY917582 AWR917568:AWU917582 BGN917568:BGQ917582 BQJ917568:BQM917582 CAF917568:CAI917582 CKB917568:CKE917582 CTX917568:CUA917582 DDT917568:DDW917582 DNP917568:DNS917582 DXL917568:DXO917582 EHH917568:EHK917582 ERD917568:ERG917582 FAZ917568:FBC917582 FKV917568:FKY917582 FUR917568:FUU917582 GEN917568:GEQ917582 GOJ917568:GOM917582 GYF917568:GYI917582 HIB917568:HIE917582 HRX917568:HSA917582 IBT917568:IBW917582 ILP917568:ILS917582 IVL917568:IVO917582 JFH917568:JFK917582 JPD917568:JPG917582 JYZ917568:JZC917582 KIV917568:KIY917582 KSR917568:KSU917582 LCN917568:LCQ917582 LMJ917568:LMM917582 LWF917568:LWI917582 MGB917568:MGE917582 MPX917568:MQA917582 MZT917568:MZW917582 NJP917568:NJS917582 NTL917568:NTO917582 ODH917568:ODK917582 OND917568:ONG917582 OWZ917568:OXC917582 PGV917568:PGY917582 PQR917568:PQU917582 QAN917568:QAQ917582 QKJ917568:QKM917582 QUF917568:QUI917582 REB917568:REE917582 RNX917568:ROA917582 RXT917568:RXW917582 SHP917568:SHS917582 SRL917568:SRO917582 TBH917568:TBK917582 TLD917568:TLG917582 TUZ917568:TVC917582 UEV917568:UEY917582 UOR917568:UOU917582 UYN917568:UYQ917582 VIJ917568:VIM917582 VSF917568:VSI917582 WCB917568:WCE917582 WLX917568:WMA917582 WVT917568:WVW917582 L983104:O983118 JH983104:JK983118 TD983104:TG983118 ACZ983104:ADC983118 AMV983104:AMY983118 AWR983104:AWU983118 BGN983104:BGQ983118 BQJ983104:BQM983118 CAF983104:CAI983118 CKB983104:CKE983118 CTX983104:CUA983118 DDT983104:DDW983118 DNP983104:DNS983118 DXL983104:DXO983118 EHH983104:EHK983118 ERD983104:ERG983118 FAZ983104:FBC983118 FKV983104:FKY983118 FUR983104:FUU983118 GEN983104:GEQ983118 GOJ983104:GOM983118 GYF983104:GYI983118 HIB983104:HIE983118 HRX983104:HSA983118 IBT983104:IBW983118 ILP983104:ILS983118 IVL983104:IVO983118 JFH983104:JFK983118 JPD983104:JPG983118 JYZ983104:JZC983118 KIV983104:KIY983118 KSR983104:KSU983118 LCN983104:LCQ983118 LMJ983104:LMM983118 LWF983104:LWI983118 MGB983104:MGE983118 MPX983104:MQA983118 MZT983104:MZW983118 NJP983104:NJS983118 NTL983104:NTO983118 ODH983104:ODK983118 OND983104:ONG983118 OWZ983104:OXC983118 PGV983104:PGY983118 PQR983104:PQU983118 QAN983104:QAQ983118 QKJ983104:QKM983118 QUF983104:QUI983118 REB983104:REE983118 RNX983104:ROA983118 RXT983104:RXW983118 SHP983104:SHS983118 SRL983104:SRO983118 TBH983104:TBK983118 TLD983104:TLG983118 TUZ983104:TVC983118 UEV983104:UEY983118 UOR983104:UOU983118 UYN983104:UYQ983118 VIJ983104:VIM983118 VSF983104:VSI983118 WCB983104:WCE983118 WLX983104:WMA983118 WVT983104:WVW98311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46:U65554 JN65546:JQ65554 TJ65546:TM65554 ADF65546:ADI65554 ANB65546:ANE65554 AWX65546:AXA65554 BGT65546:BGW65554 BQP65546:BQS65554 CAL65546:CAO65554 CKH65546:CKK65554 CUD65546:CUG65554 DDZ65546:DEC65554 DNV65546:DNY65554 DXR65546:DXU65554 EHN65546:EHQ65554 ERJ65546:ERM65554 FBF65546:FBI65554 FLB65546:FLE65554 FUX65546:FVA65554 GET65546:GEW65554 GOP65546:GOS65554 GYL65546:GYO65554 HIH65546:HIK65554 HSD65546:HSG65554 IBZ65546:ICC65554 ILV65546:ILY65554 IVR65546:IVU65554 JFN65546:JFQ65554 JPJ65546:JPM65554 JZF65546:JZI65554 KJB65546:KJE65554 KSX65546:KTA65554 LCT65546:LCW65554 LMP65546:LMS65554 LWL65546:LWO65554 MGH65546:MGK65554 MQD65546:MQG65554 MZZ65546:NAC65554 NJV65546:NJY65554 NTR65546:NTU65554 ODN65546:ODQ65554 ONJ65546:ONM65554 OXF65546:OXI65554 PHB65546:PHE65554 PQX65546:PRA65554 QAT65546:QAW65554 QKP65546:QKS65554 QUL65546:QUO65554 REH65546:REK65554 ROD65546:ROG65554 RXZ65546:RYC65554 SHV65546:SHY65554 SRR65546:SRU65554 TBN65546:TBQ65554 TLJ65546:TLM65554 TVF65546:TVI65554 UFB65546:UFE65554 UOX65546:UPA65554 UYT65546:UYW65554 VIP65546:VIS65554 VSL65546:VSO65554 WCH65546:WCK65554 WMD65546:WMG65554 WVZ65546:WWC65554 R131082:U131090 JN131082:JQ131090 TJ131082:TM131090 ADF131082:ADI131090 ANB131082:ANE131090 AWX131082:AXA131090 BGT131082:BGW131090 BQP131082:BQS131090 CAL131082:CAO131090 CKH131082:CKK131090 CUD131082:CUG131090 DDZ131082:DEC131090 DNV131082:DNY131090 DXR131082:DXU131090 EHN131082:EHQ131090 ERJ131082:ERM131090 FBF131082:FBI131090 FLB131082:FLE131090 FUX131082:FVA131090 GET131082:GEW131090 GOP131082:GOS131090 GYL131082:GYO131090 HIH131082:HIK131090 HSD131082:HSG131090 IBZ131082:ICC131090 ILV131082:ILY131090 IVR131082:IVU131090 JFN131082:JFQ131090 JPJ131082:JPM131090 JZF131082:JZI131090 KJB131082:KJE131090 KSX131082:KTA131090 LCT131082:LCW131090 LMP131082:LMS131090 LWL131082:LWO131090 MGH131082:MGK131090 MQD131082:MQG131090 MZZ131082:NAC131090 NJV131082:NJY131090 NTR131082:NTU131090 ODN131082:ODQ131090 ONJ131082:ONM131090 OXF131082:OXI131090 PHB131082:PHE131090 PQX131082:PRA131090 QAT131082:QAW131090 QKP131082:QKS131090 QUL131082:QUO131090 REH131082:REK131090 ROD131082:ROG131090 RXZ131082:RYC131090 SHV131082:SHY131090 SRR131082:SRU131090 TBN131082:TBQ131090 TLJ131082:TLM131090 TVF131082:TVI131090 UFB131082:UFE131090 UOX131082:UPA131090 UYT131082:UYW131090 VIP131082:VIS131090 VSL131082:VSO131090 WCH131082:WCK131090 WMD131082:WMG131090 WVZ131082:WWC131090 R196618:U196626 JN196618:JQ196626 TJ196618:TM196626 ADF196618:ADI196626 ANB196618:ANE196626 AWX196618:AXA196626 BGT196618:BGW196626 BQP196618:BQS196626 CAL196618:CAO196626 CKH196618:CKK196626 CUD196618:CUG196626 DDZ196618:DEC196626 DNV196618:DNY196626 DXR196618:DXU196626 EHN196618:EHQ196626 ERJ196618:ERM196626 FBF196618:FBI196626 FLB196618:FLE196626 FUX196618:FVA196626 GET196618:GEW196626 GOP196618:GOS196626 GYL196618:GYO196626 HIH196618:HIK196626 HSD196618:HSG196626 IBZ196618:ICC196626 ILV196618:ILY196626 IVR196618:IVU196626 JFN196618:JFQ196626 JPJ196618:JPM196626 JZF196618:JZI196626 KJB196618:KJE196626 KSX196618:KTA196626 LCT196618:LCW196626 LMP196618:LMS196626 LWL196618:LWO196626 MGH196618:MGK196626 MQD196618:MQG196626 MZZ196618:NAC196626 NJV196618:NJY196626 NTR196618:NTU196626 ODN196618:ODQ196626 ONJ196618:ONM196626 OXF196618:OXI196626 PHB196618:PHE196626 PQX196618:PRA196626 QAT196618:QAW196626 QKP196618:QKS196626 QUL196618:QUO196626 REH196618:REK196626 ROD196618:ROG196626 RXZ196618:RYC196626 SHV196618:SHY196626 SRR196618:SRU196626 TBN196618:TBQ196626 TLJ196618:TLM196626 TVF196618:TVI196626 UFB196618:UFE196626 UOX196618:UPA196626 UYT196618:UYW196626 VIP196618:VIS196626 VSL196618:VSO196626 WCH196618:WCK196626 WMD196618:WMG196626 WVZ196618:WWC196626 R262154:U262162 JN262154:JQ262162 TJ262154:TM262162 ADF262154:ADI262162 ANB262154:ANE262162 AWX262154:AXA262162 BGT262154:BGW262162 BQP262154:BQS262162 CAL262154:CAO262162 CKH262154:CKK262162 CUD262154:CUG262162 DDZ262154:DEC262162 DNV262154:DNY262162 DXR262154:DXU262162 EHN262154:EHQ262162 ERJ262154:ERM262162 FBF262154:FBI262162 FLB262154:FLE262162 FUX262154:FVA262162 GET262154:GEW262162 GOP262154:GOS262162 GYL262154:GYO262162 HIH262154:HIK262162 HSD262154:HSG262162 IBZ262154:ICC262162 ILV262154:ILY262162 IVR262154:IVU262162 JFN262154:JFQ262162 JPJ262154:JPM262162 JZF262154:JZI262162 KJB262154:KJE262162 KSX262154:KTA262162 LCT262154:LCW262162 LMP262154:LMS262162 LWL262154:LWO262162 MGH262154:MGK262162 MQD262154:MQG262162 MZZ262154:NAC262162 NJV262154:NJY262162 NTR262154:NTU262162 ODN262154:ODQ262162 ONJ262154:ONM262162 OXF262154:OXI262162 PHB262154:PHE262162 PQX262154:PRA262162 QAT262154:QAW262162 QKP262154:QKS262162 QUL262154:QUO262162 REH262154:REK262162 ROD262154:ROG262162 RXZ262154:RYC262162 SHV262154:SHY262162 SRR262154:SRU262162 TBN262154:TBQ262162 TLJ262154:TLM262162 TVF262154:TVI262162 UFB262154:UFE262162 UOX262154:UPA262162 UYT262154:UYW262162 VIP262154:VIS262162 VSL262154:VSO262162 WCH262154:WCK262162 WMD262154:WMG262162 WVZ262154:WWC262162 R327690:U327698 JN327690:JQ327698 TJ327690:TM327698 ADF327690:ADI327698 ANB327690:ANE327698 AWX327690:AXA327698 BGT327690:BGW327698 BQP327690:BQS327698 CAL327690:CAO327698 CKH327690:CKK327698 CUD327690:CUG327698 DDZ327690:DEC327698 DNV327690:DNY327698 DXR327690:DXU327698 EHN327690:EHQ327698 ERJ327690:ERM327698 FBF327690:FBI327698 FLB327690:FLE327698 FUX327690:FVA327698 GET327690:GEW327698 GOP327690:GOS327698 GYL327690:GYO327698 HIH327690:HIK327698 HSD327690:HSG327698 IBZ327690:ICC327698 ILV327690:ILY327698 IVR327690:IVU327698 JFN327690:JFQ327698 JPJ327690:JPM327698 JZF327690:JZI327698 KJB327690:KJE327698 KSX327690:KTA327698 LCT327690:LCW327698 LMP327690:LMS327698 LWL327690:LWO327698 MGH327690:MGK327698 MQD327690:MQG327698 MZZ327690:NAC327698 NJV327690:NJY327698 NTR327690:NTU327698 ODN327690:ODQ327698 ONJ327690:ONM327698 OXF327690:OXI327698 PHB327690:PHE327698 PQX327690:PRA327698 QAT327690:QAW327698 QKP327690:QKS327698 QUL327690:QUO327698 REH327690:REK327698 ROD327690:ROG327698 RXZ327690:RYC327698 SHV327690:SHY327698 SRR327690:SRU327698 TBN327690:TBQ327698 TLJ327690:TLM327698 TVF327690:TVI327698 UFB327690:UFE327698 UOX327690:UPA327698 UYT327690:UYW327698 VIP327690:VIS327698 VSL327690:VSO327698 WCH327690:WCK327698 WMD327690:WMG327698 WVZ327690:WWC327698 R393226:U393234 JN393226:JQ393234 TJ393226:TM393234 ADF393226:ADI393234 ANB393226:ANE393234 AWX393226:AXA393234 BGT393226:BGW393234 BQP393226:BQS393234 CAL393226:CAO393234 CKH393226:CKK393234 CUD393226:CUG393234 DDZ393226:DEC393234 DNV393226:DNY393234 DXR393226:DXU393234 EHN393226:EHQ393234 ERJ393226:ERM393234 FBF393226:FBI393234 FLB393226:FLE393234 FUX393226:FVA393234 GET393226:GEW393234 GOP393226:GOS393234 GYL393226:GYO393234 HIH393226:HIK393234 HSD393226:HSG393234 IBZ393226:ICC393234 ILV393226:ILY393234 IVR393226:IVU393234 JFN393226:JFQ393234 JPJ393226:JPM393234 JZF393226:JZI393234 KJB393226:KJE393234 KSX393226:KTA393234 LCT393226:LCW393234 LMP393226:LMS393234 LWL393226:LWO393234 MGH393226:MGK393234 MQD393226:MQG393234 MZZ393226:NAC393234 NJV393226:NJY393234 NTR393226:NTU393234 ODN393226:ODQ393234 ONJ393226:ONM393234 OXF393226:OXI393234 PHB393226:PHE393234 PQX393226:PRA393234 QAT393226:QAW393234 QKP393226:QKS393234 QUL393226:QUO393234 REH393226:REK393234 ROD393226:ROG393234 RXZ393226:RYC393234 SHV393226:SHY393234 SRR393226:SRU393234 TBN393226:TBQ393234 TLJ393226:TLM393234 TVF393226:TVI393234 UFB393226:UFE393234 UOX393226:UPA393234 UYT393226:UYW393234 VIP393226:VIS393234 VSL393226:VSO393234 WCH393226:WCK393234 WMD393226:WMG393234 WVZ393226:WWC393234 R458762:U458770 JN458762:JQ458770 TJ458762:TM458770 ADF458762:ADI458770 ANB458762:ANE458770 AWX458762:AXA458770 BGT458762:BGW458770 BQP458762:BQS458770 CAL458762:CAO458770 CKH458762:CKK458770 CUD458762:CUG458770 DDZ458762:DEC458770 DNV458762:DNY458770 DXR458762:DXU458770 EHN458762:EHQ458770 ERJ458762:ERM458770 FBF458762:FBI458770 FLB458762:FLE458770 FUX458762:FVA458770 GET458762:GEW458770 GOP458762:GOS458770 GYL458762:GYO458770 HIH458762:HIK458770 HSD458762:HSG458770 IBZ458762:ICC458770 ILV458762:ILY458770 IVR458762:IVU458770 JFN458762:JFQ458770 JPJ458762:JPM458770 JZF458762:JZI458770 KJB458762:KJE458770 KSX458762:KTA458770 LCT458762:LCW458770 LMP458762:LMS458770 LWL458762:LWO458770 MGH458762:MGK458770 MQD458762:MQG458770 MZZ458762:NAC458770 NJV458762:NJY458770 NTR458762:NTU458770 ODN458762:ODQ458770 ONJ458762:ONM458770 OXF458762:OXI458770 PHB458762:PHE458770 PQX458762:PRA458770 QAT458762:QAW458770 QKP458762:QKS458770 QUL458762:QUO458770 REH458762:REK458770 ROD458762:ROG458770 RXZ458762:RYC458770 SHV458762:SHY458770 SRR458762:SRU458770 TBN458762:TBQ458770 TLJ458762:TLM458770 TVF458762:TVI458770 UFB458762:UFE458770 UOX458762:UPA458770 UYT458762:UYW458770 VIP458762:VIS458770 VSL458762:VSO458770 WCH458762:WCK458770 WMD458762:WMG458770 WVZ458762:WWC458770 R524298:U524306 JN524298:JQ524306 TJ524298:TM524306 ADF524298:ADI524306 ANB524298:ANE524306 AWX524298:AXA524306 BGT524298:BGW524306 BQP524298:BQS524306 CAL524298:CAO524306 CKH524298:CKK524306 CUD524298:CUG524306 DDZ524298:DEC524306 DNV524298:DNY524306 DXR524298:DXU524306 EHN524298:EHQ524306 ERJ524298:ERM524306 FBF524298:FBI524306 FLB524298:FLE524306 FUX524298:FVA524306 GET524298:GEW524306 GOP524298:GOS524306 GYL524298:GYO524306 HIH524298:HIK524306 HSD524298:HSG524306 IBZ524298:ICC524306 ILV524298:ILY524306 IVR524298:IVU524306 JFN524298:JFQ524306 JPJ524298:JPM524306 JZF524298:JZI524306 KJB524298:KJE524306 KSX524298:KTA524306 LCT524298:LCW524306 LMP524298:LMS524306 LWL524298:LWO524306 MGH524298:MGK524306 MQD524298:MQG524306 MZZ524298:NAC524306 NJV524298:NJY524306 NTR524298:NTU524306 ODN524298:ODQ524306 ONJ524298:ONM524306 OXF524298:OXI524306 PHB524298:PHE524306 PQX524298:PRA524306 QAT524298:QAW524306 QKP524298:QKS524306 QUL524298:QUO524306 REH524298:REK524306 ROD524298:ROG524306 RXZ524298:RYC524306 SHV524298:SHY524306 SRR524298:SRU524306 TBN524298:TBQ524306 TLJ524298:TLM524306 TVF524298:TVI524306 UFB524298:UFE524306 UOX524298:UPA524306 UYT524298:UYW524306 VIP524298:VIS524306 VSL524298:VSO524306 WCH524298:WCK524306 WMD524298:WMG524306 WVZ524298:WWC524306 R589834:U589842 JN589834:JQ589842 TJ589834:TM589842 ADF589834:ADI589842 ANB589834:ANE589842 AWX589834:AXA589842 BGT589834:BGW589842 BQP589834:BQS589842 CAL589834:CAO589842 CKH589834:CKK589842 CUD589834:CUG589842 DDZ589834:DEC589842 DNV589834:DNY589842 DXR589834:DXU589842 EHN589834:EHQ589842 ERJ589834:ERM589842 FBF589834:FBI589842 FLB589834:FLE589842 FUX589834:FVA589842 GET589834:GEW589842 GOP589834:GOS589842 GYL589834:GYO589842 HIH589834:HIK589842 HSD589834:HSG589842 IBZ589834:ICC589842 ILV589834:ILY589842 IVR589834:IVU589842 JFN589834:JFQ589842 JPJ589834:JPM589842 JZF589834:JZI589842 KJB589834:KJE589842 KSX589834:KTA589842 LCT589834:LCW589842 LMP589834:LMS589842 LWL589834:LWO589842 MGH589834:MGK589842 MQD589834:MQG589842 MZZ589834:NAC589842 NJV589834:NJY589842 NTR589834:NTU589842 ODN589834:ODQ589842 ONJ589834:ONM589842 OXF589834:OXI589842 PHB589834:PHE589842 PQX589834:PRA589842 QAT589834:QAW589842 QKP589834:QKS589842 QUL589834:QUO589842 REH589834:REK589842 ROD589834:ROG589842 RXZ589834:RYC589842 SHV589834:SHY589842 SRR589834:SRU589842 TBN589834:TBQ589842 TLJ589834:TLM589842 TVF589834:TVI589842 UFB589834:UFE589842 UOX589834:UPA589842 UYT589834:UYW589842 VIP589834:VIS589842 VSL589834:VSO589842 WCH589834:WCK589842 WMD589834:WMG589842 WVZ589834:WWC589842 R655370:U655378 JN655370:JQ655378 TJ655370:TM655378 ADF655370:ADI655378 ANB655370:ANE655378 AWX655370:AXA655378 BGT655370:BGW655378 BQP655370:BQS655378 CAL655370:CAO655378 CKH655370:CKK655378 CUD655370:CUG655378 DDZ655370:DEC655378 DNV655370:DNY655378 DXR655370:DXU655378 EHN655370:EHQ655378 ERJ655370:ERM655378 FBF655370:FBI655378 FLB655370:FLE655378 FUX655370:FVA655378 GET655370:GEW655378 GOP655370:GOS655378 GYL655370:GYO655378 HIH655370:HIK655378 HSD655370:HSG655378 IBZ655370:ICC655378 ILV655370:ILY655378 IVR655370:IVU655378 JFN655370:JFQ655378 JPJ655370:JPM655378 JZF655370:JZI655378 KJB655370:KJE655378 KSX655370:KTA655378 LCT655370:LCW655378 LMP655370:LMS655378 LWL655370:LWO655378 MGH655370:MGK655378 MQD655370:MQG655378 MZZ655370:NAC655378 NJV655370:NJY655378 NTR655370:NTU655378 ODN655370:ODQ655378 ONJ655370:ONM655378 OXF655370:OXI655378 PHB655370:PHE655378 PQX655370:PRA655378 QAT655370:QAW655378 QKP655370:QKS655378 QUL655370:QUO655378 REH655370:REK655378 ROD655370:ROG655378 RXZ655370:RYC655378 SHV655370:SHY655378 SRR655370:SRU655378 TBN655370:TBQ655378 TLJ655370:TLM655378 TVF655370:TVI655378 UFB655370:UFE655378 UOX655370:UPA655378 UYT655370:UYW655378 VIP655370:VIS655378 VSL655370:VSO655378 WCH655370:WCK655378 WMD655370:WMG655378 WVZ655370:WWC655378 R720906:U720914 JN720906:JQ720914 TJ720906:TM720914 ADF720906:ADI720914 ANB720906:ANE720914 AWX720906:AXA720914 BGT720906:BGW720914 BQP720906:BQS720914 CAL720906:CAO720914 CKH720906:CKK720914 CUD720906:CUG720914 DDZ720906:DEC720914 DNV720906:DNY720914 DXR720906:DXU720914 EHN720906:EHQ720914 ERJ720906:ERM720914 FBF720906:FBI720914 FLB720906:FLE720914 FUX720906:FVA720914 GET720906:GEW720914 GOP720906:GOS720914 GYL720906:GYO720914 HIH720906:HIK720914 HSD720906:HSG720914 IBZ720906:ICC720914 ILV720906:ILY720914 IVR720906:IVU720914 JFN720906:JFQ720914 JPJ720906:JPM720914 JZF720906:JZI720914 KJB720906:KJE720914 KSX720906:KTA720914 LCT720906:LCW720914 LMP720906:LMS720914 LWL720906:LWO720914 MGH720906:MGK720914 MQD720906:MQG720914 MZZ720906:NAC720914 NJV720906:NJY720914 NTR720906:NTU720914 ODN720906:ODQ720914 ONJ720906:ONM720914 OXF720906:OXI720914 PHB720906:PHE720914 PQX720906:PRA720914 QAT720906:QAW720914 QKP720906:QKS720914 QUL720906:QUO720914 REH720906:REK720914 ROD720906:ROG720914 RXZ720906:RYC720914 SHV720906:SHY720914 SRR720906:SRU720914 TBN720906:TBQ720914 TLJ720906:TLM720914 TVF720906:TVI720914 UFB720906:UFE720914 UOX720906:UPA720914 UYT720906:UYW720914 VIP720906:VIS720914 VSL720906:VSO720914 WCH720906:WCK720914 WMD720906:WMG720914 WVZ720906:WWC720914 R786442:U786450 JN786442:JQ786450 TJ786442:TM786450 ADF786442:ADI786450 ANB786442:ANE786450 AWX786442:AXA786450 BGT786442:BGW786450 BQP786442:BQS786450 CAL786442:CAO786450 CKH786442:CKK786450 CUD786442:CUG786450 DDZ786442:DEC786450 DNV786442:DNY786450 DXR786442:DXU786450 EHN786442:EHQ786450 ERJ786442:ERM786450 FBF786442:FBI786450 FLB786442:FLE786450 FUX786442:FVA786450 GET786442:GEW786450 GOP786442:GOS786450 GYL786442:GYO786450 HIH786442:HIK786450 HSD786442:HSG786450 IBZ786442:ICC786450 ILV786442:ILY786450 IVR786442:IVU786450 JFN786442:JFQ786450 JPJ786442:JPM786450 JZF786442:JZI786450 KJB786442:KJE786450 KSX786442:KTA786450 LCT786442:LCW786450 LMP786442:LMS786450 LWL786442:LWO786450 MGH786442:MGK786450 MQD786442:MQG786450 MZZ786442:NAC786450 NJV786442:NJY786450 NTR786442:NTU786450 ODN786442:ODQ786450 ONJ786442:ONM786450 OXF786442:OXI786450 PHB786442:PHE786450 PQX786442:PRA786450 QAT786442:QAW786450 QKP786442:QKS786450 QUL786442:QUO786450 REH786442:REK786450 ROD786442:ROG786450 RXZ786442:RYC786450 SHV786442:SHY786450 SRR786442:SRU786450 TBN786442:TBQ786450 TLJ786442:TLM786450 TVF786442:TVI786450 UFB786442:UFE786450 UOX786442:UPA786450 UYT786442:UYW786450 VIP786442:VIS786450 VSL786442:VSO786450 WCH786442:WCK786450 WMD786442:WMG786450 WVZ786442:WWC786450 R851978:U851986 JN851978:JQ851986 TJ851978:TM851986 ADF851978:ADI851986 ANB851978:ANE851986 AWX851978:AXA851986 BGT851978:BGW851986 BQP851978:BQS851986 CAL851978:CAO851986 CKH851978:CKK851986 CUD851978:CUG851986 DDZ851978:DEC851986 DNV851978:DNY851986 DXR851978:DXU851986 EHN851978:EHQ851986 ERJ851978:ERM851986 FBF851978:FBI851986 FLB851978:FLE851986 FUX851978:FVA851986 GET851978:GEW851986 GOP851978:GOS851986 GYL851978:GYO851986 HIH851978:HIK851986 HSD851978:HSG851986 IBZ851978:ICC851986 ILV851978:ILY851986 IVR851978:IVU851986 JFN851978:JFQ851986 JPJ851978:JPM851986 JZF851978:JZI851986 KJB851978:KJE851986 KSX851978:KTA851986 LCT851978:LCW851986 LMP851978:LMS851986 LWL851978:LWO851986 MGH851978:MGK851986 MQD851978:MQG851986 MZZ851978:NAC851986 NJV851978:NJY851986 NTR851978:NTU851986 ODN851978:ODQ851986 ONJ851978:ONM851986 OXF851978:OXI851986 PHB851978:PHE851986 PQX851978:PRA851986 QAT851978:QAW851986 QKP851978:QKS851986 QUL851978:QUO851986 REH851978:REK851986 ROD851978:ROG851986 RXZ851978:RYC851986 SHV851978:SHY851986 SRR851978:SRU851986 TBN851978:TBQ851986 TLJ851978:TLM851986 TVF851978:TVI851986 UFB851978:UFE851986 UOX851978:UPA851986 UYT851978:UYW851986 VIP851978:VIS851986 VSL851978:VSO851986 WCH851978:WCK851986 WMD851978:WMG851986 WVZ851978:WWC851986 R917514:U917522 JN917514:JQ917522 TJ917514:TM917522 ADF917514:ADI917522 ANB917514:ANE917522 AWX917514:AXA917522 BGT917514:BGW917522 BQP917514:BQS917522 CAL917514:CAO917522 CKH917514:CKK917522 CUD917514:CUG917522 DDZ917514:DEC917522 DNV917514:DNY917522 DXR917514:DXU917522 EHN917514:EHQ917522 ERJ917514:ERM917522 FBF917514:FBI917522 FLB917514:FLE917522 FUX917514:FVA917522 GET917514:GEW917522 GOP917514:GOS917522 GYL917514:GYO917522 HIH917514:HIK917522 HSD917514:HSG917522 IBZ917514:ICC917522 ILV917514:ILY917522 IVR917514:IVU917522 JFN917514:JFQ917522 JPJ917514:JPM917522 JZF917514:JZI917522 KJB917514:KJE917522 KSX917514:KTA917522 LCT917514:LCW917522 LMP917514:LMS917522 LWL917514:LWO917522 MGH917514:MGK917522 MQD917514:MQG917522 MZZ917514:NAC917522 NJV917514:NJY917522 NTR917514:NTU917522 ODN917514:ODQ917522 ONJ917514:ONM917522 OXF917514:OXI917522 PHB917514:PHE917522 PQX917514:PRA917522 QAT917514:QAW917522 QKP917514:QKS917522 QUL917514:QUO917522 REH917514:REK917522 ROD917514:ROG917522 RXZ917514:RYC917522 SHV917514:SHY917522 SRR917514:SRU917522 TBN917514:TBQ917522 TLJ917514:TLM917522 TVF917514:TVI917522 UFB917514:UFE917522 UOX917514:UPA917522 UYT917514:UYW917522 VIP917514:VIS917522 VSL917514:VSO917522 WCH917514:WCK917522 WMD917514:WMG917522 WVZ917514:WWC917522 R983050:U983058 JN983050:JQ983058 TJ983050:TM983058 ADF983050:ADI983058 ANB983050:ANE983058 AWX983050:AXA983058 BGT983050:BGW983058 BQP983050:BQS983058 CAL983050:CAO983058 CKH983050:CKK983058 CUD983050:CUG983058 DDZ983050:DEC983058 DNV983050:DNY983058 DXR983050:DXU983058 EHN983050:EHQ983058 ERJ983050:ERM983058 FBF983050:FBI983058 FLB983050:FLE983058 FUX983050:FVA983058 GET983050:GEW983058 GOP983050:GOS983058 GYL983050:GYO983058 HIH983050:HIK983058 HSD983050:HSG983058 IBZ983050:ICC983058 ILV983050:ILY983058 IVR983050:IVU983058 JFN983050:JFQ983058 JPJ983050:JPM983058 JZF983050:JZI983058 KJB983050:KJE983058 KSX983050:KTA983058 LCT983050:LCW983058 LMP983050:LMS983058 LWL983050:LWO983058 MGH983050:MGK983058 MQD983050:MQG983058 MZZ983050:NAC983058 NJV983050:NJY983058 NTR983050:NTU983058 ODN983050:ODQ983058 ONJ983050:ONM983058 OXF983050:OXI983058 PHB983050:PHE983058 PQX983050:PRA983058 QAT983050:QAW983058 QKP983050:QKS983058 QUL983050:QUO983058 REH983050:REK983058 ROD983050:ROG983058 RXZ983050:RYC983058 SHV983050:SHY983058 SRR983050:SRU983058 TBN983050:TBQ983058 TLJ983050:TLM983058 TVF983050:TVI983058 UFB983050:UFE983058 UOX983050:UPA983058 UYT983050:UYW983058 VIP983050:VIS983058 VSL983050:VSO983058 WCH983050:WCK983058 WMD983050:WMG983058 WVZ983050:WWC983058 WVI32:WVI78 IX63:IX78 ST63:ST78 ACP63:ACP78 AML63:AML78 AWH63:AWH78 BGD63:BGD78 BPZ63:BPZ78 BZV63:BZV78 CJR63:CJR78 CTN63:CTN78 DDJ63:DDJ78 DNF63:DNF78 DXB63:DXB78 EGX63:EGX78 EQT63:EQT78 FAP63:FAP78 FKL63:FKL78 FUH63:FUH78 GED63:GED78 GNZ63:GNZ78 GXV63:GXV78 HHR63:HHR78 HRN63:HRN78 IBJ63:IBJ78 ILF63:ILF78 IVB63:IVB78 JEX63:JEX78 JOT63:JOT78 JYP63:JYP78 KIL63:KIL78 KSH63:KSH78 LCD63:LCD78 LLZ63:LLZ78 LVV63:LVV78 MFR63:MFR78 MPN63:MPN78 MZJ63:MZJ78 NJF63:NJF78 NTB63:NTB78 OCX63:OCX78 OMT63:OMT78 OWP63:OWP78 PGL63:PGL78 PQH63:PQH78 QAD63:QAD78 QJZ63:QJZ78 QTV63:QTV78 RDR63:RDR78 RNN63:RNN78 RXJ63:RXJ78 SHF63:SHF78 SRB63:SRB78 TAX63:TAX78 TKT63:TKT78 TUP63:TUP78 UEL63:UEL78 UOH63:UOH78 UYD63:UYD78 VHZ63:VHZ78 VRV63:VRV78 WBR63:WBR78 WLN63:WLN78 WVJ63:WVJ78 B65599:B65614 IX65599:IX65614 ST65599:ST65614 ACP65599:ACP65614 AML65599:AML65614 AWH65599:AWH65614 BGD65599:BGD65614 BPZ65599:BPZ65614 BZV65599:BZV65614 CJR65599:CJR65614 CTN65599:CTN65614 DDJ65599:DDJ65614 DNF65599:DNF65614 DXB65599:DXB65614 EGX65599:EGX65614 EQT65599:EQT65614 FAP65599:FAP65614 FKL65599:FKL65614 FUH65599:FUH65614 GED65599:GED65614 GNZ65599:GNZ65614 GXV65599:GXV65614 HHR65599:HHR65614 HRN65599:HRN65614 IBJ65599:IBJ65614 ILF65599:ILF65614 IVB65599:IVB65614 JEX65599:JEX65614 JOT65599:JOT65614 JYP65599:JYP65614 KIL65599:KIL65614 KSH65599:KSH65614 LCD65599:LCD65614 LLZ65599:LLZ65614 LVV65599:LVV65614 MFR65599:MFR65614 MPN65599:MPN65614 MZJ65599:MZJ65614 NJF65599:NJF65614 NTB65599:NTB65614 OCX65599:OCX65614 OMT65599:OMT65614 OWP65599:OWP65614 PGL65599:PGL65614 PQH65599:PQH65614 QAD65599:QAD65614 QJZ65599:QJZ65614 QTV65599:QTV65614 RDR65599:RDR65614 RNN65599:RNN65614 RXJ65599:RXJ65614 SHF65599:SHF65614 SRB65599:SRB65614 TAX65599:TAX65614 TKT65599:TKT65614 TUP65599:TUP65614 UEL65599:UEL65614 UOH65599:UOH65614 UYD65599:UYD65614 VHZ65599:VHZ65614 VRV65599:VRV65614 WBR65599:WBR65614 WLN65599:WLN65614 WVJ65599:WVJ65614 B131135:B131150 IX131135:IX131150 ST131135:ST131150 ACP131135:ACP131150 AML131135:AML131150 AWH131135:AWH131150 BGD131135:BGD131150 BPZ131135:BPZ131150 BZV131135:BZV131150 CJR131135:CJR131150 CTN131135:CTN131150 DDJ131135:DDJ131150 DNF131135:DNF131150 DXB131135:DXB131150 EGX131135:EGX131150 EQT131135:EQT131150 FAP131135:FAP131150 FKL131135:FKL131150 FUH131135:FUH131150 GED131135:GED131150 GNZ131135:GNZ131150 GXV131135:GXV131150 HHR131135:HHR131150 HRN131135:HRN131150 IBJ131135:IBJ131150 ILF131135:ILF131150 IVB131135:IVB131150 JEX131135:JEX131150 JOT131135:JOT131150 JYP131135:JYP131150 KIL131135:KIL131150 KSH131135:KSH131150 LCD131135:LCD131150 LLZ131135:LLZ131150 LVV131135:LVV131150 MFR131135:MFR131150 MPN131135:MPN131150 MZJ131135:MZJ131150 NJF131135:NJF131150 NTB131135:NTB131150 OCX131135:OCX131150 OMT131135:OMT131150 OWP131135:OWP131150 PGL131135:PGL131150 PQH131135:PQH131150 QAD131135:QAD131150 QJZ131135:QJZ131150 QTV131135:QTV131150 RDR131135:RDR131150 RNN131135:RNN131150 RXJ131135:RXJ131150 SHF131135:SHF131150 SRB131135:SRB131150 TAX131135:TAX131150 TKT131135:TKT131150 TUP131135:TUP131150 UEL131135:UEL131150 UOH131135:UOH131150 UYD131135:UYD131150 VHZ131135:VHZ131150 VRV131135:VRV131150 WBR131135:WBR131150 WLN131135:WLN131150 WVJ131135:WVJ131150 B196671:B196686 IX196671:IX196686 ST196671:ST196686 ACP196671:ACP196686 AML196671:AML196686 AWH196671:AWH196686 BGD196671:BGD196686 BPZ196671:BPZ196686 BZV196671:BZV196686 CJR196671:CJR196686 CTN196671:CTN196686 DDJ196671:DDJ196686 DNF196671:DNF196686 DXB196671:DXB196686 EGX196671:EGX196686 EQT196671:EQT196686 FAP196671:FAP196686 FKL196671:FKL196686 FUH196671:FUH196686 GED196671:GED196686 GNZ196671:GNZ196686 GXV196671:GXV196686 HHR196671:HHR196686 HRN196671:HRN196686 IBJ196671:IBJ196686 ILF196671:ILF196686 IVB196671:IVB196686 JEX196671:JEX196686 JOT196671:JOT196686 JYP196671:JYP196686 KIL196671:KIL196686 KSH196671:KSH196686 LCD196671:LCD196686 LLZ196671:LLZ196686 LVV196671:LVV196686 MFR196671:MFR196686 MPN196671:MPN196686 MZJ196671:MZJ196686 NJF196671:NJF196686 NTB196671:NTB196686 OCX196671:OCX196686 OMT196671:OMT196686 OWP196671:OWP196686 PGL196671:PGL196686 PQH196671:PQH196686 QAD196671:QAD196686 QJZ196671:QJZ196686 QTV196671:QTV196686 RDR196671:RDR196686 RNN196671:RNN196686 RXJ196671:RXJ196686 SHF196671:SHF196686 SRB196671:SRB196686 TAX196671:TAX196686 TKT196671:TKT196686 TUP196671:TUP196686 UEL196671:UEL196686 UOH196671:UOH196686 UYD196671:UYD196686 VHZ196671:VHZ196686 VRV196671:VRV196686 WBR196671:WBR196686 WLN196671:WLN196686 WVJ196671:WVJ196686 B262207:B262222 IX262207:IX262222 ST262207:ST262222 ACP262207:ACP262222 AML262207:AML262222 AWH262207:AWH262222 BGD262207:BGD262222 BPZ262207:BPZ262222 BZV262207:BZV262222 CJR262207:CJR262222 CTN262207:CTN262222 DDJ262207:DDJ262222 DNF262207:DNF262222 DXB262207:DXB262222 EGX262207:EGX262222 EQT262207:EQT262222 FAP262207:FAP262222 FKL262207:FKL262222 FUH262207:FUH262222 GED262207:GED262222 GNZ262207:GNZ262222 GXV262207:GXV262222 HHR262207:HHR262222 HRN262207:HRN262222 IBJ262207:IBJ262222 ILF262207:ILF262222 IVB262207:IVB262222 JEX262207:JEX262222 JOT262207:JOT262222 JYP262207:JYP262222 KIL262207:KIL262222 KSH262207:KSH262222 LCD262207:LCD262222 LLZ262207:LLZ262222 LVV262207:LVV262222 MFR262207:MFR262222 MPN262207:MPN262222 MZJ262207:MZJ262222 NJF262207:NJF262222 NTB262207:NTB262222 OCX262207:OCX262222 OMT262207:OMT262222 OWP262207:OWP262222 PGL262207:PGL262222 PQH262207:PQH262222 QAD262207:QAD262222 QJZ262207:QJZ262222 QTV262207:QTV262222 RDR262207:RDR262222 RNN262207:RNN262222 RXJ262207:RXJ262222 SHF262207:SHF262222 SRB262207:SRB262222 TAX262207:TAX262222 TKT262207:TKT262222 TUP262207:TUP262222 UEL262207:UEL262222 UOH262207:UOH262222 UYD262207:UYD262222 VHZ262207:VHZ262222 VRV262207:VRV262222 WBR262207:WBR262222 WLN262207:WLN262222 WVJ262207:WVJ262222 B327743:B327758 IX327743:IX327758 ST327743:ST327758 ACP327743:ACP327758 AML327743:AML327758 AWH327743:AWH327758 BGD327743:BGD327758 BPZ327743:BPZ327758 BZV327743:BZV327758 CJR327743:CJR327758 CTN327743:CTN327758 DDJ327743:DDJ327758 DNF327743:DNF327758 DXB327743:DXB327758 EGX327743:EGX327758 EQT327743:EQT327758 FAP327743:FAP327758 FKL327743:FKL327758 FUH327743:FUH327758 GED327743:GED327758 GNZ327743:GNZ327758 GXV327743:GXV327758 HHR327743:HHR327758 HRN327743:HRN327758 IBJ327743:IBJ327758 ILF327743:ILF327758 IVB327743:IVB327758 JEX327743:JEX327758 JOT327743:JOT327758 JYP327743:JYP327758 KIL327743:KIL327758 KSH327743:KSH327758 LCD327743:LCD327758 LLZ327743:LLZ327758 LVV327743:LVV327758 MFR327743:MFR327758 MPN327743:MPN327758 MZJ327743:MZJ327758 NJF327743:NJF327758 NTB327743:NTB327758 OCX327743:OCX327758 OMT327743:OMT327758 OWP327743:OWP327758 PGL327743:PGL327758 PQH327743:PQH327758 QAD327743:QAD327758 QJZ327743:QJZ327758 QTV327743:QTV327758 RDR327743:RDR327758 RNN327743:RNN327758 RXJ327743:RXJ327758 SHF327743:SHF327758 SRB327743:SRB327758 TAX327743:TAX327758 TKT327743:TKT327758 TUP327743:TUP327758 UEL327743:UEL327758 UOH327743:UOH327758 UYD327743:UYD327758 VHZ327743:VHZ327758 VRV327743:VRV327758 WBR327743:WBR327758 WLN327743:WLN327758 WVJ327743:WVJ327758 B393279:B393294 IX393279:IX393294 ST393279:ST393294 ACP393279:ACP393294 AML393279:AML393294 AWH393279:AWH393294 BGD393279:BGD393294 BPZ393279:BPZ393294 BZV393279:BZV393294 CJR393279:CJR393294 CTN393279:CTN393294 DDJ393279:DDJ393294 DNF393279:DNF393294 DXB393279:DXB393294 EGX393279:EGX393294 EQT393279:EQT393294 FAP393279:FAP393294 FKL393279:FKL393294 FUH393279:FUH393294 GED393279:GED393294 GNZ393279:GNZ393294 GXV393279:GXV393294 HHR393279:HHR393294 HRN393279:HRN393294 IBJ393279:IBJ393294 ILF393279:ILF393294 IVB393279:IVB393294 JEX393279:JEX393294 JOT393279:JOT393294 JYP393279:JYP393294 KIL393279:KIL393294 KSH393279:KSH393294 LCD393279:LCD393294 LLZ393279:LLZ393294 LVV393279:LVV393294 MFR393279:MFR393294 MPN393279:MPN393294 MZJ393279:MZJ393294 NJF393279:NJF393294 NTB393279:NTB393294 OCX393279:OCX393294 OMT393279:OMT393294 OWP393279:OWP393294 PGL393279:PGL393294 PQH393279:PQH393294 QAD393279:QAD393294 QJZ393279:QJZ393294 QTV393279:QTV393294 RDR393279:RDR393294 RNN393279:RNN393294 RXJ393279:RXJ393294 SHF393279:SHF393294 SRB393279:SRB393294 TAX393279:TAX393294 TKT393279:TKT393294 TUP393279:TUP393294 UEL393279:UEL393294 UOH393279:UOH393294 UYD393279:UYD393294 VHZ393279:VHZ393294 VRV393279:VRV393294 WBR393279:WBR393294 WLN393279:WLN393294 WVJ393279:WVJ393294 B458815:B458830 IX458815:IX458830 ST458815:ST458830 ACP458815:ACP458830 AML458815:AML458830 AWH458815:AWH458830 BGD458815:BGD458830 BPZ458815:BPZ458830 BZV458815:BZV458830 CJR458815:CJR458830 CTN458815:CTN458830 DDJ458815:DDJ458830 DNF458815:DNF458830 DXB458815:DXB458830 EGX458815:EGX458830 EQT458815:EQT458830 FAP458815:FAP458830 FKL458815:FKL458830 FUH458815:FUH458830 GED458815:GED458830 GNZ458815:GNZ458830 GXV458815:GXV458830 HHR458815:HHR458830 HRN458815:HRN458830 IBJ458815:IBJ458830 ILF458815:ILF458830 IVB458815:IVB458830 JEX458815:JEX458830 JOT458815:JOT458830 JYP458815:JYP458830 KIL458815:KIL458830 KSH458815:KSH458830 LCD458815:LCD458830 LLZ458815:LLZ458830 LVV458815:LVV458830 MFR458815:MFR458830 MPN458815:MPN458830 MZJ458815:MZJ458830 NJF458815:NJF458830 NTB458815:NTB458830 OCX458815:OCX458830 OMT458815:OMT458830 OWP458815:OWP458830 PGL458815:PGL458830 PQH458815:PQH458830 QAD458815:QAD458830 QJZ458815:QJZ458830 QTV458815:QTV458830 RDR458815:RDR458830 RNN458815:RNN458830 RXJ458815:RXJ458830 SHF458815:SHF458830 SRB458815:SRB458830 TAX458815:TAX458830 TKT458815:TKT458830 TUP458815:TUP458830 UEL458815:UEL458830 UOH458815:UOH458830 UYD458815:UYD458830 VHZ458815:VHZ458830 VRV458815:VRV458830 WBR458815:WBR458830 WLN458815:WLN458830 WVJ458815:WVJ458830 B524351:B524366 IX524351:IX524366 ST524351:ST524366 ACP524351:ACP524366 AML524351:AML524366 AWH524351:AWH524366 BGD524351:BGD524366 BPZ524351:BPZ524366 BZV524351:BZV524366 CJR524351:CJR524366 CTN524351:CTN524366 DDJ524351:DDJ524366 DNF524351:DNF524366 DXB524351:DXB524366 EGX524351:EGX524366 EQT524351:EQT524366 FAP524351:FAP524366 FKL524351:FKL524366 FUH524351:FUH524366 GED524351:GED524366 GNZ524351:GNZ524366 GXV524351:GXV524366 HHR524351:HHR524366 HRN524351:HRN524366 IBJ524351:IBJ524366 ILF524351:ILF524366 IVB524351:IVB524366 JEX524351:JEX524366 JOT524351:JOT524366 JYP524351:JYP524366 KIL524351:KIL524366 KSH524351:KSH524366 LCD524351:LCD524366 LLZ524351:LLZ524366 LVV524351:LVV524366 MFR524351:MFR524366 MPN524351:MPN524366 MZJ524351:MZJ524366 NJF524351:NJF524366 NTB524351:NTB524366 OCX524351:OCX524366 OMT524351:OMT524366 OWP524351:OWP524366 PGL524351:PGL524366 PQH524351:PQH524366 QAD524351:QAD524366 QJZ524351:QJZ524366 QTV524351:QTV524366 RDR524351:RDR524366 RNN524351:RNN524366 RXJ524351:RXJ524366 SHF524351:SHF524366 SRB524351:SRB524366 TAX524351:TAX524366 TKT524351:TKT524366 TUP524351:TUP524366 UEL524351:UEL524366 UOH524351:UOH524366 UYD524351:UYD524366 VHZ524351:VHZ524366 VRV524351:VRV524366 WBR524351:WBR524366 WLN524351:WLN524366 WVJ524351:WVJ524366 B589887:B589902 IX589887:IX589902 ST589887:ST589902 ACP589887:ACP589902 AML589887:AML589902 AWH589887:AWH589902 BGD589887:BGD589902 BPZ589887:BPZ589902 BZV589887:BZV589902 CJR589887:CJR589902 CTN589887:CTN589902 DDJ589887:DDJ589902 DNF589887:DNF589902 DXB589887:DXB589902 EGX589887:EGX589902 EQT589887:EQT589902 FAP589887:FAP589902 FKL589887:FKL589902 FUH589887:FUH589902 GED589887:GED589902 GNZ589887:GNZ589902 GXV589887:GXV589902 HHR589887:HHR589902 HRN589887:HRN589902 IBJ589887:IBJ589902 ILF589887:ILF589902 IVB589887:IVB589902 JEX589887:JEX589902 JOT589887:JOT589902 JYP589887:JYP589902 KIL589887:KIL589902 KSH589887:KSH589902 LCD589887:LCD589902 LLZ589887:LLZ589902 LVV589887:LVV589902 MFR589887:MFR589902 MPN589887:MPN589902 MZJ589887:MZJ589902 NJF589887:NJF589902 NTB589887:NTB589902 OCX589887:OCX589902 OMT589887:OMT589902 OWP589887:OWP589902 PGL589887:PGL589902 PQH589887:PQH589902 QAD589887:QAD589902 QJZ589887:QJZ589902 QTV589887:QTV589902 RDR589887:RDR589902 RNN589887:RNN589902 RXJ589887:RXJ589902 SHF589887:SHF589902 SRB589887:SRB589902 TAX589887:TAX589902 TKT589887:TKT589902 TUP589887:TUP589902 UEL589887:UEL589902 UOH589887:UOH589902 UYD589887:UYD589902 VHZ589887:VHZ589902 VRV589887:VRV589902 WBR589887:WBR589902 WLN589887:WLN589902 WVJ589887:WVJ589902 B655423:B655438 IX655423:IX655438 ST655423:ST655438 ACP655423:ACP655438 AML655423:AML655438 AWH655423:AWH655438 BGD655423:BGD655438 BPZ655423:BPZ655438 BZV655423:BZV655438 CJR655423:CJR655438 CTN655423:CTN655438 DDJ655423:DDJ655438 DNF655423:DNF655438 DXB655423:DXB655438 EGX655423:EGX655438 EQT655423:EQT655438 FAP655423:FAP655438 FKL655423:FKL655438 FUH655423:FUH655438 GED655423:GED655438 GNZ655423:GNZ655438 GXV655423:GXV655438 HHR655423:HHR655438 HRN655423:HRN655438 IBJ655423:IBJ655438 ILF655423:ILF655438 IVB655423:IVB655438 JEX655423:JEX655438 JOT655423:JOT655438 JYP655423:JYP655438 KIL655423:KIL655438 KSH655423:KSH655438 LCD655423:LCD655438 LLZ655423:LLZ655438 LVV655423:LVV655438 MFR655423:MFR655438 MPN655423:MPN655438 MZJ655423:MZJ655438 NJF655423:NJF655438 NTB655423:NTB655438 OCX655423:OCX655438 OMT655423:OMT655438 OWP655423:OWP655438 PGL655423:PGL655438 PQH655423:PQH655438 QAD655423:QAD655438 QJZ655423:QJZ655438 QTV655423:QTV655438 RDR655423:RDR655438 RNN655423:RNN655438 RXJ655423:RXJ655438 SHF655423:SHF655438 SRB655423:SRB655438 TAX655423:TAX655438 TKT655423:TKT655438 TUP655423:TUP655438 UEL655423:UEL655438 UOH655423:UOH655438 UYD655423:UYD655438 VHZ655423:VHZ655438 VRV655423:VRV655438 WBR655423:WBR655438 WLN655423:WLN655438 WVJ655423:WVJ655438 B720959:B720974 IX720959:IX720974 ST720959:ST720974 ACP720959:ACP720974 AML720959:AML720974 AWH720959:AWH720974 BGD720959:BGD720974 BPZ720959:BPZ720974 BZV720959:BZV720974 CJR720959:CJR720974 CTN720959:CTN720974 DDJ720959:DDJ720974 DNF720959:DNF720974 DXB720959:DXB720974 EGX720959:EGX720974 EQT720959:EQT720974 FAP720959:FAP720974 FKL720959:FKL720974 FUH720959:FUH720974 GED720959:GED720974 GNZ720959:GNZ720974 GXV720959:GXV720974 HHR720959:HHR720974 HRN720959:HRN720974 IBJ720959:IBJ720974 ILF720959:ILF720974 IVB720959:IVB720974 JEX720959:JEX720974 JOT720959:JOT720974 JYP720959:JYP720974 KIL720959:KIL720974 KSH720959:KSH720974 LCD720959:LCD720974 LLZ720959:LLZ720974 LVV720959:LVV720974 MFR720959:MFR720974 MPN720959:MPN720974 MZJ720959:MZJ720974 NJF720959:NJF720974 NTB720959:NTB720974 OCX720959:OCX720974 OMT720959:OMT720974 OWP720959:OWP720974 PGL720959:PGL720974 PQH720959:PQH720974 QAD720959:QAD720974 QJZ720959:QJZ720974 QTV720959:QTV720974 RDR720959:RDR720974 RNN720959:RNN720974 RXJ720959:RXJ720974 SHF720959:SHF720974 SRB720959:SRB720974 TAX720959:TAX720974 TKT720959:TKT720974 TUP720959:TUP720974 UEL720959:UEL720974 UOH720959:UOH720974 UYD720959:UYD720974 VHZ720959:VHZ720974 VRV720959:VRV720974 WBR720959:WBR720974 WLN720959:WLN720974 WVJ720959:WVJ720974 B786495:B786510 IX786495:IX786510 ST786495:ST786510 ACP786495:ACP786510 AML786495:AML786510 AWH786495:AWH786510 BGD786495:BGD786510 BPZ786495:BPZ786510 BZV786495:BZV786510 CJR786495:CJR786510 CTN786495:CTN786510 DDJ786495:DDJ786510 DNF786495:DNF786510 DXB786495:DXB786510 EGX786495:EGX786510 EQT786495:EQT786510 FAP786495:FAP786510 FKL786495:FKL786510 FUH786495:FUH786510 GED786495:GED786510 GNZ786495:GNZ786510 GXV786495:GXV786510 HHR786495:HHR786510 HRN786495:HRN786510 IBJ786495:IBJ786510 ILF786495:ILF786510 IVB786495:IVB786510 JEX786495:JEX786510 JOT786495:JOT786510 JYP786495:JYP786510 KIL786495:KIL786510 KSH786495:KSH786510 LCD786495:LCD786510 LLZ786495:LLZ786510 LVV786495:LVV786510 MFR786495:MFR786510 MPN786495:MPN786510 MZJ786495:MZJ786510 NJF786495:NJF786510 NTB786495:NTB786510 OCX786495:OCX786510 OMT786495:OMT786510 OWP786495:OWP786510 PGL786495:PGL786510 PQH786495:PQH786510 QAD786495:QAD786510 QJZ786495:QJZ786510 QTV786495:QTV786510 RDR786495:RDR786510 RNN786495:RNN786510 RXJ786495:RXJ786510 SHF786495:SHF786510 SRB786495:SRB786510 TAX786495:TAX786510 TKT786495:TKT786510 TUP786495:TUP786510 UEL786495:UEL786510 UOH786495:UOH786510 UYD786495:UYD786510 VHZ786495:VHZ786510 VRV786495:VRV786510 WBR786495:WBR786510 WLN786495:WLN786510 WVJ786495:WVJ786510 B852031:B852046 IX852031:IX852046 ST852031:ST852046 ACP852031:ACP852046 AML852031:AML852046 AWH852031:AWH852046 BGD852031:BGD852046 BPZ852031:BPZ852046 BZV852031:BZV852046 CJR852031:CJR852046 CTN852031:CTN852046 DDJ852031:DDJ852046 DNF852031:DNF852046 DXB852031:DXB852046 EGX852031:EGX852046 EQT852031:EQT852046 FAP852031:FAP852046 FKL852031:FKL852046 FUH852031:FUH852046 GED852031:GED852046 GNZ852031:GNZ852046 GXV852031:GXV852046 HHR852031:HHR852046 HRN852031:HRN852046 IBJ852031:IBJ852046 ILF852031:ILF852046 IVB852031:IVB852046 JEX852031:JEX852046 JOT852031:JOT852046 JYP852031:JYP852046 KIL852031:KIL852046 KSH852031:KSH852046 LCD852031:LCD852046 LLZ852031:LLZ852046 LVV852031:LVV852046 MFR852031:MFR852046 MPN852031:MPN852046 MZJ852031:MZJ852046 NJF852031:NJF852046 NTB852031:NTB852046 OCX852031:OCX852046 OMT852031:OMT852046 OWP852031:OWP852046 PGL852031:PGL852046 PQH852031:PQH852046 QAD852031:QAD852046 QJZ852031:QJZ852046 QTV852031:QTV852046 RDR852031:RDR852046 RNN852031:RNN852046 RXJ852031:RXJ852046 SHF852031:SHF852046 SRB852031:SRB852046 TAX852031:TAX852046 TKT852031:TKT852046 TUP852031:TUP852046 UEL852031:UEL852046 UOH852031:UOH852046 UYD852031:UYD852046 VHZ852031:VHZ852046 VRV852031:VRV852046 WBR852031:WBR852046 WLN852031:WLN852046 WVJ852031:WVJ852046 B917567:B917582 IX917567:IX917582 ST917567:ST917582 ACP917567:ACP917582 AML917567:AML917582 AWH917567:AWH917582 BGD917567:BGD917582 BPZ917567:BPZ917582 BZV917567:BZV917582 CJR917567:CJR917582 CTN917567:CTN917582 DDJ917567:DDJ917582 DNF917567:DNF917582 DXB917567:DXB917582 EGX917567:EGX917582 EQT917567:EQT917582 FAP917567:FAP917582 FKL917567:FKL917582 FUH917567:FUH917582 GED917567:GED917582 GNZ917567:GNZ917582 GXV917567:GXV917582 HHR917567:HHR917582 HRN917567:HRN917582 IBJ917567:IBJ917582 ILF917567:ILF917582 IVB917567:IVB917582 JEX917567:JEX917582 JOT917567:JOT917582 JYP917567:JYP917582 KIL917567:KIL917582 KSH917567:KSH917582 LCD917567:LCD917582 LLZ917567:LLZ917582 LVV917567:LVV917582 MFR917567:MFR917582 MPN917567:MPN917582 MZJ917567:MZJ917582 NJF917567:NJF917582 NTB917567:NTB917582 OCX917567:OCX917582 OMT917567:OMT917582 OWP917567:OWP917582 PGL917567:PGL917582 PQH917567:PQH917582 QAD917567:QAD917582 QJZ917567:QJZ917582 QTV917567:QTV917582 RDR917567:RDR917582 RNN917567:RNN917582 RXJ917567:RXJ917582 SHF917567:SHF917582 SRB917567:SRB917582 TAX917567:TAX917582 TKT917567:TKT917582 TUP917567:TUP917582 UEL917567:UEL917582 UOH917567:UOH917582 UYD917567:UYD917582 VHZ917567:VHZ917582 VRV917567:VRV917582 WBR917567:WBR917582 WLN917567:WLN917582 WVJ917567:WVJ917582 B983103:B983118 IX983103:IX983118 ST983103:ST983118 ACP983103:ACP983118 AML983103:AML983118 AWH983103:AWH983118 BGD983103:BGD983118 BPZ983103:BPZ983118 BZV983103:BZV983118 CJR983103:CJR983118 CTN983103:CTN983118 DDJ983103:DDJ983118 DNF983103:DNF983118 DXB983103:DXB983118 EGX983103:EGX983118 EQT983103:EQT983118 FAP983103:FAP983118 FKL983103:FKL983118 FUH983103:FUH983118 GED983103:GED983118 GNZ983103:GNZ983118 GXV983103:GXV983118 HHR983103:HHR983118 HRN983103:HRN983118 IBJ983103:IBJ983118 ILF983103:ILF983118 IVB983103:IVB983118 JEX983103:JEX983118 JOT983103:JOT983118 JYP983103:JYP983118 KIL983103:KIL983118 KSH983103:KSH983118 LCD983103:LCD983118 LLZ983103:LLZ983118 LVV983103:LVV983118 MFR983103:MFR983118 MPN983103:MPN983118 MZJ983103:MZJ983118 NJF983103:NJF983118 NTB983103:NTB983118 OCX983103:OCX983118 OMT983103:OMT983118 OWP983103:OWP983118 PGL983103:PGL983118 PQH983103:PQH983118 QAD983103:QAD983118 QJZ983103:QJZ983118 QTV983103:QTV983118 RDR983103:RDR983118 RNN983103:RNN983118 RXJ983103:RXJ983118 SHF983103:SHF983118 SRB983103:SRB983118 TAX983103:TAX983118 TKT983103:TKT983118 TUP983103:TUP983118 UEL983103:UEL983118 UOH983103:UOH983118 UYD983103:UYD983118 VHZ983103:VHZ983118 VRV983103:VRV983118 WBR983103:WBR983118 WLN983103:WLN983118 WVJ983103:WVJ983118 C64:D78 IY64:IZ78 SU64:SV78 ACQ64:ACR78 AMM64:AMN78 AWI64:AWJ78 BGE64:BGF78 BQA64:BQB78 BZW64:BZX78 CJS64:CJT78 CTO64:CTP78 DDK64:DDL78 DNG64:DNH78 DXC64:DXD78 EGY64:EGZ78 EQU64:EQV78 FAQ64:FAR78 FKM64:FKN78 FUI64:FUJ78 GEE64:GEF78 GOA64:GOB78 GXW64:GXX78 HHS64:HHT78 HRO64:HRP78 IBK64:IBL78 ILG64:ILH78 IVC64:IVD78 JEY64:JEZ78 JOU64:JOV78 JYQ64:JYR78 KIM64:KIN78 KSI64:KSJ78 LCE64:LCF78 LMA64:LMB78 LVW64:LVX78 MFS64:MFT78 MPO64:MPP78 MZK64:MZL78 NJG64:NJH78 NTC64:NTD78 OCY64:OCZ78 OMU64:OMV78 OWQ64:OWR78 PGM64:PGN78 PQI64:PQJ78 QAE64:QAF78 QKA64:QKB78 QTW64:QTX78 RDS64:RDT78 RNO64:RNP78 RXK64:RXL78 SHG64:SHH78 SRC64:SRD78 TAY64:TAZ78 TKU64:TKV78 TUQ64:TUR78 UEM64:UEN78 UOI64:UOJ78 UYE64:UYF78 VIA64:VIB78 VRW64:VRX78 WBS64:WBT78 WLO64:WLP78 WVK64:WVL78 C65600:D65614 IY65600:IZ65614 SU65600:SV65614 ACQ65600:ACR65614 AMM65600:AMN65614 AWI65600:AWJ65614 BGE65600:BGF65614 BQA65600:BQB65614 BZW65600:BZX65614 CJS65600:CJT65614 CTO65600:CTP65614 DDK65600:DDL65614 DNG65600:DNH65614 DXC65600:DXD65614 EGY65600:EGZ65614 EQU65600:EQV65614 FAQ65600:FAR65614 FKM65600:FKN65614 FUI65600:FUJ65614 GEE65600:GEF65614 GOA65600:GOB65614 GXW65600:GXX65614 HHS65600:HHT65614 HRO65600:HRP65614 IBK65600:IBL65614 ILG65600:ILH65614 IVC65600:IVD65614 JEY65600:JEZ65614 JOU65600:JOV65614 JYQ65600:JYR65614 KIM65600:KIN65614 KSI65600:KSJ65614 LCE65600:LCF65614 LMA65600:LMB65614 LVW65600:LVX65614 MFS65600:MFT65614 MPO65600:MPP65614 MZK65600:MZL65614 NJG65600:NJH65614 NTC65600:NTD65614 OCY65600:OCZ65614 OMU65600:OMV65614 OWQ65600:OWR65614 PGM65600:PGN65614 PQI65600:PQJ65614 QAE65600:QAF65614 QKA65600:QKB65614 QTW65600:QTX65614 RDS65600:RDT65614 RNO65600:RNP65614 RXK65600:RXL65614 SHG65600:SHH65614 SRC65600:SRD65614 TAY65600:TAZ65614 TKU65600:TKV65614 TUQ65600:TUR65614 UEM65600:UEN65614 UOI65600:UOJ65614 UYE65600:UYF65614 VIA65600:VIB65614 VRW65600:VRX65614 WBS65600:WBT65614 WLO65600:WLP65614 WVK65600:WVL65614 C131136:D131150 IY131136:IZ131150 SU131136:SV131150 ACQ131136:ACR131150 AMM131136:AMN131150 AWI131136:AWJ131150 BGE131136:BGF131150 BQA131136:BQB131150 BZW131136:BZX131150 CJS131136:CJT131150 CTO131136:CTP131150 DDK131136:DDL131150 DNG131136:DNH131150 DXC131136:DXD131150 EGY131136:EGZ131150 EQU131136:EQV131150 FAQ131136:FAR131150 FKM131136:FKN131150 FUI131136:FUJ131150 GEE131136:GEF131150 GOA131136:GOB131150 GXW131136:GXX131150 HHS131136:HHT131150 HRO131136:HRP131150 IBK131136:IBL131150 ILG131136:ILH131150 IVC131136:IVD131150 JEY131136:JEZ131150 JOU131136:JOV131150 JYQ131136:JYR131150 KIM131136:KIN131150 KSI131136:KSJ131150 LCE131136:LCF131150 LMA131136:LMB131150 LVW131136:LVX131150 MFS131136:MFT131150 MPO131136:MPP131150 MZK131136:MZL131150 NJG131136:NJH131150 NTC131136:NTD131150 OCY131136:OCZ131150 OMU131136:OMV131150 OWQ131136:OWR131150 PGM131136:PGN131150 PQI131136:PQJ131150 QAE131136:QAF131150 QKA131136:QKB131150 QTW131136:QTX131150 RDS131136:RDT131150 RNO131136:RNP131150 RXK131136:RXL131150 SHG131136:SHH131150 SRC131136:SRD131150 TAY131136:TAZ131150 TKU131136:TKV131150 TUQ131136:TUR131150 UEM131136:UEN131150 UOI131136:UOJ131150 UYE131136:UYF131150 VIA131136:VIB131150 VRW131136:VRX131150 WBS131136:WBT131150 WLO131136:WLP131150 WVK131136:WVL131150 C196672:D196686 IY196672:IZ196686 SU196672:SV196686 ACQ196672:ACR196686 AMM196672:AMN196686 AWI196672:AWJ196686 BGE196672:BGF196686 BQA196672:BQB196686 BZW196672:BZX196686 CJS196672:CJT196686 CTO196672:CTP196686 DDK196672:DDL196686 DNG196672:DNH196686 DXC196672:DXD196686 EGY196672:EGZ196686 EQU196672:EQV196686 FAQ196672:FAR196686 FKM196672:FKN196686 FUI196672:FUJ196686 GEE196672:GEF196686 GOA196672:GOB196686 GXW196672:GXX196686 HHS196672:HHT196686 HRO196672:HRP196686 IBK196672:IBL196686 ILG196672:ILH196686 IVC196672:IVD196686 JEY196672:JEZ196686 JOU196672:JOV196686 JYQ196672:JYR196686 KIM196672:KIN196686 KSI196672:KSJ196686 LCE196672:LCF196686 LMA196672:LMB196686 LVW196672:LVX196686 MFS196672:MFT196686 MPO196672:MPP196686 MZK196672:MZL196686 NJG196672:NJH196686 NTC196672:NTD196686 OCY196672:OCZ196686 OMU196672:OMV196686 OWQ196672:OWR196686 PGM196672:PGN196686 PQI196672:PQJ196686 QAE196672:QAF196686 QKA196672:QKB196686 QTW196672:QTX196686 RDS196672:RDT196686 RNO196672:RNP196686 RXK196672:RXL196686 SHG196672:SHH196686 SRC196672:SRD196686 TAY196672:TAZ196686 TKU196672:TKV196686 TUQ196672:TUR196686 UEM196672:UEN196686 UOI196672:UOJ196686 UYE196672:UYF196686 VIA196672:VIB196686 VRW196672:VRX196686 WBS196672:WBT196686 WLO196672:WLP196686 WVK196672:WVL196686 C262208:D262222 IY262208:IZ262222 SU262208:SV262222 ACQ262208:ACR262222 AMM262208:AMN262222 AWI262208:AWJ262222 BGE262208:BGF262222 BQA262208:BQB262222 BZW262208:BZX262222 CJS262208:CJT262222 CTO262208:CTP262222 DDK262208:DDL262222 DNG262208:DNH262222 DXC262208:DXD262222 EGY262208:EGZ262222 EQU262208:EQV262222 FAQ262208:FAR262222 FKM262208:FKN262222 FUI262208:FUJ262222 GEE262208:GEF262222 GOA262208:GOB262222 GXW262208:GXX262222 HHS262208:HHT262222 HRO262208:HRP262222 IBK262208:IBL262222 ILG262208:ILH262222 IVC262208:IVD262222 JEY262208:JEZ262222 JOU262208:JOV262222 JYQ262208:JYR262222 KIM262208:KIN262222 KSI262208:KSJ262222 LCE262208:LCF262222 LMA262208:LMB262222 LVW262208:LVX262222 MFS262208:MFT262222 MPO262208:MPP262222 MZK262208:MZL262222 NJG262208:NJH262222 NTC262208:NTD262222 OCY262208:OCZ262222 OMU262208:OMV262222 OWQ262208:OWR262222 PGM262208:PGN262222 PQI262208:PQJ262222 QAE262208:QAF262222 QKA262208:QKB262222 QTW262208:QTX262222 RDS262208:RDT262222 RNO262208:RNP262222 RXK262208:RXL262222 SHG262208:SHH262222 SRC262208:SRD262222 TAY262208:TAZ262222 TKU262208:TKV262222 TUQ262208:TUR262222 UEM262208:UEN262222 UOI262208:UOJ262222 UYE262208:UYF262222 VIA262208:VIB262222 VRW262208:VRX262222 WBS262208:WBT262222 WLO262208:WLP262222 WVK262208:WVL262222 C327744:D327758 IY327744:IZ327758 SU327744:SV327758 ACQ327744:ACR327758 AMM327744:AMN327758 AWI327744:AWJ327758 BGE327744:BGF327758 BQA327744:BQB327758 BZW327744:BZX327758 CJS327744:CJT327758 CTO327744:CTP327758 DDK327744:DDL327758 DNG327744:DNH327758 DXC327744:DXD327758 EGY327744:EGZ327758 EQU327744:EQV327758 FAQ327744:FAR327758 FKM327744:FKN327758 FUI327744:FUJ327758 GEE327744:GEF327758 GOA327744:GOB327758 GXW327744:GXX327758 HHS327744:HHT327758 HRO327744:HRP327758 IBK327744:IBL327758 ILG327744:ILH327758 IVC327744:IVD327758 JEY327744:JEZ327758 JOU327744:JOV327758 JYQ327744:JYR327758 KIM327744:KIN327758 KSI327744:KSJ327758 LCE327744:LCF327758 LMA327744:LMB327758 LVW327744:LVX327758 MFS327744:MFT327758 MPO327744:MPP327758 MZK327744:MZL327758 NJG327744:NJH327758 NTC327744:NTD327758 OCY327744:OCZ327758 OMU327744:OMV327758 OWQ327744:OWR327758 PGM327744:PGN327758 PQI327744:PQJ327758 QAE327744:QAF327758 QKA327744:QKB327758 QTW327744:QTX327758 RDS327744:RDT327758 RNO327744:RNP327758 RXK327744:RXL327758 SHG327744:SHH327758 SRC327744:SRD327758 TAY327744:TAZ327758 TKU327744:TKV327758 TUQ327744:TUR327758 UEM327744:UEN327758 UOI327744:UOJ327758 UYE327744:UYF327758 VIA327744:VIB327758 VRW327744:VRX327758 WBS327744:WBT327758 WLO327744:WLP327758 WVK327744:WVL327758 C393280:D393294 IY393280:IZ393294 SU393280:SV393294 ACQ393280:ACR393294 AMM393280:AMN393294 AWI393280:AWJ393294 BGE393280:BGF393294 BQA393280:BQB393294 BZW393280:BZX393294 CJS393280:CJT393294 CTO393280:CTP393294 DDK393280:DDL393294 DNG393280:DNH393294 DXC393280:DXD393294 EGY393280:EGZ393294 EQU393280:EQV393294 FAQ393280:FAR393294 FKM393280:FKN393294 FUI393280:FUJ393294 GEE393280:GEF393294 GOA393280:GOB393294 GXW393280:GXX393294 HHS393280:HHT393294 HRO393280:HRP393294 IBK393280:IBL393294 ILG393280:ILH393294 IVC393280:IVD393294 JEY393280:JEZ393294 JOU393280:JOV393294 JYQ393280:JYR393294 KIM393280:KIN393294 KSI393280:KSJ393294 LCE393280:LCF393294 LMA393280:LMB393294 LVW393280:LVX393294 MFS393280:MFT393294 MPO393280:MPP393294 MZK393280:MZL393294 NJG393280:NJH393294 NTC393280:NTD393294 OCY393280:OCZ393294 OMU393280:OMV393294 OWQ393280:OWR393294 PGM393280:PGN393294 PQI393280:PQJ393294 QAE393280:QAF393294 QKA393280:QKB393294 QTW393280:QTX393294 RDS393280:RDT393294 RNO393280:RNP393294 RXK393280:RXL393294 SHG393280:SHH393294 SRC393280:SRD393294 TAY393280:TAZ393294 TKU393280:TKV393294 TUQ393280:TUR393294 UEM393280:UEN393294 UOI393280:UOJ393294 UYE393280:UYF393294 VIA393280:VIB393294 VRW393280:VRX393294 WBS393280:WBT393294 WLO393280:WLP393294 WVK393280:WVL393294 C458816:D458830 IY458816:IZ458830 SU458816:SV458830 ACQ458816:ACR458830 AMM458816:AMN458830 AWI458816:AWJ458830 BGE458816:BGF458830 BQA458816:BQB458830 BZW458816:BZX458830 CJS458816:CJT458830 CTO458816:CTP458830 DDK458816:DDL458830 DNG458816:DNH458830 DXC458816:DXD458830 EGY458816:EGZ458830 EQU458816:EQV458830 FAQ458816:FAR458830 FKM458816:FKN458830 FUI458816:FUJ458830 GEE458816:GEF458830 GOA458816:GOB458830 GXW458816:GXX458830 HHS458816:HHT458830 HRO458816:HRP458830 IBK458816:IBL458830 ILG458816:ILH458830 IVC458816:IVD458830 JEY458816:JEZ458830 JOU458816:JOV458830 JYQ458816:JYR458830 KIM458816:KIN458830 KSI458816:KSJ458830 LCE458816:LCF458830 LMA458816:LMB458830 LVW458816:LVX458830 MFS458816:MFT458830 MPO458816:MPP458830 MZK458816:MZL458830 NJG458816:NJH458830 NTC458816:NTD458830 OCY458816:OCZ458830 OMU458816:OMV458830 OWQ458816:OWR458830 PGM458816:PGN458830 PQI458816:PQJ458830 QAE458816:QAF458830 QKA458816:QKB458830 QTW458816:QTX458830 RDS458816:RDT458830 RNO458816:RNP458830 RXK458816:RXL458830 SHG458816:SHH458830 SRC458816:SRD458830 TAY458816:TAZ458830 TKU458816:TKV458830 TUQ458816:TUR458830 UEM458816:UEN458830 UOI458816:UOJ458830 UYE458816:UYF458830 VIA458816:VIB458830 VRW458816:VRX458830 WBS458816:WBT458830 WLO458816:WLP458830 WVK458816:WVL458830 C524352:D524366 IY524352:IZ524366 SU524352:SV524366 ACQ524352:ACR524366 AMM524352:AMN524366 AWI524352:AWJ524366 BGE524352:BGF524366 BQA524352:BQB524366 BZW524352:BZX524366 CJS524352:CJT524366 CTO524352:CTP524366 DDK524352:DDL524366 DNG524352:DNH524366 DXC524352:DXD524366 EGY524352:EGZ524366 EQU524352:EQV524366 FAQ524352:FAR524366 FKM524352:FKN524366 FUI524352:FUJ524366 GEE524352:GEF524366 GOA524352:GOB524366 GXW524352:GXX524366 HHS524352:HHT524366 HRO524352:HRP524366 IBK524352:IBL524366 ILG524352:ILH524366 IVC524352:IVD524366 JEY524352:JEZ524366 JOU524352:JOV524366 JYQ524352:JYR524366 KIM524352:KIN524366 KSI524352:KSJ524366 LCE524352:LCF524366 LMA524352:LMB524366 LVW524352:LVX524366 MFS524352:MFT524366 MPO524352:MPP524366 MZK524352:MZL524366 NJG524352:NJH524366 NTC524352:NTD524366 OCY524352:OCZ524366 OMU524352:OMV524366 OWQ524352:OWR524366 PGM524352:PGN524366 PQI524352:PQJ524366 QAE524352:QAF524366 QKA524352:QKB524366 QTW524352:QTX524366 RDS524352:RDT524366 RNO524352:RNP524366 RXK524352:RXL524366 SHG524352:SHH524366 SRC524352:SRD524366 TAY524352:TAZ524366 TKU524352:TKV524366 TUQ524352:TUR524366 UEM524352:UEN524366 UOI524352:UOJ524366 UYE524352:UYF524366 VIA524352:VIB524366 VRW524352:VRX524366 WBS524352:WBT524366 WLO524352:WLP524366 WVK524352:WVL524366 C589888:D589902 IY589888:IZ589902 SU589888:SV589902 ACQ589888:ACR589902 AMM589888:AMN589902 AWI589888:AWJ589902 BGE589888:BGF589902 BQA589888:BQB589902 BZW589888:BZX589902 CJS589888:CJT589902 CTO589888:CTP589902 DDK589888:DDL589902 DNG589888:DNH589902 DXC589888:DXD589902 EGY589888:EGZ589902 EQU589888:EQV589902 FAQ589888:FAR589902 FKM589888:FKN589902 FUI589888:FUJ589902 GEE589888:GEF589902 GOA589888:GOB589902 GXW589888:GXX589902 HHS589888:HHT589902 HRO589888:HRP589902 IBK589888:IBL589902 ILG589888:ILH589902 IVC589888:IVD589902 JEY589888:JEZ589902 JOU589888:JOV589902 JYQ589888:JYR589902 KIM589888:KIN589902 KSI589888:KSJ589902 LCE589888:LCF589902 LMA589888:LMB589902 LVW589888:LVX589902 MFS589888:MFT589902 MPO589888:MPP589902 MZK589888:MZL589902 NJG589888:NJH589902 NTC589888:NTD589902 OCY589888:OCZ589902 OMU589888:OMV589902 OWQ589888:OWR589902 PGM589888:PGN589902 PQI589888:PQJ589902 QAE589888:QAF589902 QKA589888:QKB589902 QTW589888:QTX589902 RDS589888:RDT589902 RNO589888:RNP589902 RXK589888:RXL589902 SHG589888:SHH589902 SRC589888:SRD589902 TAY589888:TAZ589902 TKU589888:TKV589902 TUQ589888:TUR589902 UEM589888:UEN589902 UOI589888:UOJ589902 UYE589888:UYF589902 VIA589888:VIB589902 VRW589888:VRX589902 WBS589888:WBT589902 WLO589888:WLP589902 WVK589888:WVL589902 C655424:D655438 IY655424:IZ655438 SU655424:SV655438 ACQ655424:ACR655438 AMM655424:AMN655438 AWI655424:AWJ655438 BGE655424:BGF655438 BQA655424:BQB655438 BZW655424:BZX655438 CJS655424:CJT655438 CTO655424:CTP655438 DDK655424:DDL655438 DNG655424:DNH655438 DXC655424:DXD655438 EGY655424:EGZ655438 EQU655424:EQV655438 FAQ655424:FAR655438 FKM655424:FKN655438 FUI655424:FUJ655438 GEE655424:GEF655438 GOA655424:GOB655438 GXW655424:GXX655438 HHS655424:HHT655438 HRO655424:HRP655438 IBK655424:IBL655438 ILG655424:ILH655438 IVC655424:IVD655438 JEY655424:JEZ655438 JOU655424:JOV655438 JYQ655424:JYR655438 KIM655424:KIN655438 KSI655424:KSJ655438 LCE655424:LCF655438 LMA655424:LMB655438 LVW655424:LVX655438 MFS655424:MFT655438 MPO655424:MPP655438 MZK655424:MZL655438 NJG655424:NJH655438 NTC655424:NTD655438 OCY655424:OCZ655438 OMU655424:OMV655438 OWQ655424:OWR655438 PGM655424:PGN655438 PQI655424:PQJ655438 QAE655424:QAF655438 QKA655424:QKB655438 QTW655424:QTX655438 RDS655424:RDT655438 RNO655424:RNP655438 RXK655424:RXL655438 SHG655424:SHH655438 SRC655424:SRD655438 TAY655424:TAZ655438 TKU655424:TKV655438 TUQ655424:TUR655438 UEM655424:UEN655438 UOI655424:UOJ655438 UYE655424:UYF655438 VIA655424:VIB655438 VRW655424:VRX655438 WBS655424:WBT655438 WLO655424:WLP655438 WVK655424:WVL655438 C720960:D720974 IY720960:IZ720974 SU720960:SV720974 ACQ720960:ACR720974 AMM720960:AMN720974 AWI720960:AWJ720974 BGE720960:BGF720974 BQA720960:BQB720974 BZW720960:BZX720974 CJS720960:CJT720974 CTO720960:CTP720974 DDK720960:DDL720974 DNG720960:DNH720974 DXC720960:DXD720974 EGY720960:EGZ720974 EQU720960:EQV720974 FAQ720960:FAR720974 FKM720960:FKN720974 FUI720960:FUJ720974 GEE720960:GEF720974 GOA720960:GOB720974 GXW720960:GXX720974 HHS720960:HHT720974 HRO720960:HRP720974 IBK720960:IBL720974 ILG720960:ILH720974 IVC720960:IVD720974 JEY720960:JEZ720974 JOU720960:JOV720974 JYQ720960:JYR720974 KIM720960:KIN720974 KSI720960:KSJ720974 LCE720960:LCF720974 LMA720960:LMB720974 LVW720960:LVX720974 MFS720960:MFT720974 MPO720960:MPP720974 MZK720960:MZL720974 NJG720960:NJH720974 NTC720960:NTD720974 OCY720960:OCZ720974 OMU720960:OMV720974 OWQ720960:OWR720974 PGM720960:PGN720974 PQI720960:PQJ720974 QAE720960:QAF720974 QKA720960:QKB720974 QTW720960:QTX720974 RDS720960:RDT720974 RNO720960:RNP720974 RXK720960:RXL720974 SHG720960:SHH720974 SRC720960:SRD720974 TAY720960:TAZ720974 TKU720960:TKV720974 TUQ720960:TUR720974 UEM720960:UEN720974 UOI720960:UOJ720974 UYE720960:UYF720974 VIA720960:VIB720974 VRW720960:VRX720974 WBS720960:WBT720974 WLO720960:WLP720974 WVK720960:WVL720974 C786496:D786510 IY786496:IZ786510 SU786496:SV786510 ACQ786496:ACR786510 AMM786496:AMN786510 AWI786496:AWJ786510 BGE786496:BGF786510 BQA786496:BQB786510 BZW786496:BZX786510 CJS786496:CJT786510 CTO786496:CTP786510 DDK786496:DDL786510 DNG786496:DNH786510 DXC786496:DXD786510 EGY786496:EGZ786510 EQU786496:EQV786510 FAQ786496:FAR786510 FKM786496:FKN786510 FUI786496:FUJ786510 GEE786496:GEF786510 GOA786496:GOB786510 GXW786496:GXX786510 HHS786496:HHT786510 HRO786496:HRP786510 IBK786496:IBL786510 ILG786496:ILH786510 IVC786496:IVD786510 JEY786496:JEZ786510 JOU786496:JOV786510 JYQ786496:JYR786510 KIM786496:KIN786510 KSI786496:KSJ786510 LCE786496:LCF786510 LMA786496:LMB786510 LVW786496:LVX786510 MFS786496:MFT786510 MPO786496:MPP786510 MZK786496:MZL786510 NJG786496:NJH786510 NTC786496:NTD786510 OCY786496:OCZ786510 OMU786496:OMV786510 OWQ786496:OWR786510 PGM786496:PGN786510 PQI786496:PQJ786510 QAE786496:QAF786510 QKA786496:QKB786510 QTW786496:QTX786510 RDS786496:RDT786510 RNO786496:RNP786510 RXK786496:RXL786510 SHG786496:SHH786510 SRC786496:SRD786510 TAY786496:TAZ786510 TKU786496:TKV786510 TUQ786496:TUR786510 UEM786496:UEN786510 UOI786496:UOJ786510 UYE786496:UYF786510 VIA786496:VIB786510 VRW786496:VRX786510 WBS786496:WBT786510 WLO786496:WLP786510 WVK786496:WVL786510 C852032:D852046 IY852032:IZ852046 SU852032:SV852046 ACQ852032:ACR852046 AMM852032:AMN852046 AWI852032:AWJ852046 BGE852032:BGF852046 BQA852032:BQB852046 BZW852032:BZX852046 CJS852032:CJT852046 CTO852032:CTP852046 DDK852032:DDL852046 DNG852032:DNH852046 DXC852032:DXD852046 EGY852032:EGZ852046 EQU852032:EQV852046 FAQ852032:FAR852046 FKM852032:FKN852046 FUI852032:FUJ852046 GEE852032:GEF852046 GOA852032:GOB852046 GXW852032:GXX852046 HHS852032:HHT852046 HRO852032:HRP852046 IBK852032:IBL852046 ILG852032:ILH852046 IVC852032:IVD852046 JEY852032:JEZ852046 JOU852032:JOV852046 JYQ852032:JYR852046 KIM852032:KIN852046 KSI852032:KSJ852046 LCE852032:LCF852046 LMA852032:LMB852046 LVW852032:LVX852046 MFS852032:MFT852046 MPO852032:MPP852046 MZK852032:MZL852046 NJG852032:NJH852046 NTC852032:NTD852046 OCY852032:OCZ852046 OMU852032:OMV852046 OWQ852032:OWR852046 PGM852032:PGN852046 PQI852032:PQJ852046 QAE852032:QAF852046 QKA852032:QKB852046 QTW852032:QTX852046 RDS852032:RDT852046 RNO852032:RNP852046 RXK852032:RXL852046 SHG852032:SHH852046 SRC852032:SRD852046 TAY852032:TAZ852046 TKU852032:TKV852046 TUQ852032:TUR852046 UEM852032:UEN852046 UOI852032:UOJ852046 UYE852032:UYF852046 VIA852032:VIB852046 VRW852032:VRX852046 WBS852032:WBT852046 WLO852032:WLP852046 WVK852032:WVL852046 C917568:D917582 IY917568:IZ917582 SU917568:SV917582 ACQ917568:ACR917582 AMM917568:AMN917582 AWI917568:AWJ917582 BGE917568:BGF917582 BQA917568:BQB917582 BZW917568:BZX917582 CJS917568:CJT917582 CTO917568:CTP917582 DDK917568:DDL917582 DNG917568:DNH917582 DXC917568:DXD917582 EGY917568:EGZ917582 EQU917568:EQV917582 FAQ917568:FAR917582 FKM917568:FKN917582 FUI917568:FUJ917582 GEE917568:GEF917582 GOA917568:GOB917582 GXW917568:GXX917582 HHS917568:HHT917582 HRO917568:HRP917582 IBK917568:IBL917582 ILG917568:ILH917582 IVC917568:IVD917582 JEY917568:JEZ917582 JOU917568:JOV917582 JYQ917568:JYR917582 KIM917568:KIN917582 KSI917568:KSJ917582 LCE917568:LCF917582 LMA917568:LMB917582 LVW917568:LVX917582 MFS917568:MFT917582 MPO917568:MPP917582 MZK917568:MZL917582 NJG917568:NJH917582 NTC917568:NTD917582 OCY917568:OCZ917582 OMU917568:OMV917582 OWQ917568:OWR917582 PGM917568:PGN917582 PQI917568:PQJ917582 QAE917568:QAF917582 QKA917568:QKB917582 QTW917568:QTX917582 RDS917568:RDT917582 RNO917568:RNP917582 RXK917568:RXL917582 SHG917568:SHH917582 SRC917568:SRD917582 TAY917568:TAZ917582 TKU917568:TKV917582 TUQ917568:TUR917582 UEM917568:UEN917582 UOI917568:UOJ917582 UYE917568:UYF917582 VIA917568:VIB917582 VRW917568:VRX917582 WBS917568:WBT917582 WLO917568:WLP917582 WVK917568:WVL917582 C983104:D983118 IY983104:IZ983118 SU983104:SV983118 ACQ983104:ACR983118 AMM983104:AMN983118 AWI983104:AWJ983118 BGE983104:BGF983118 BQA983104:BQB983118 BZW983104:BZX983118 CJS983104:CJT983118 CTO983104:CTP983118 DDK983104:DDL983118 DNG983104:DNH983118 DXC983104:DXD983118 EGY983104:EGZ983118 EQU983104:EQV983118 FAQ983104:FAR983118 FKM983104:FKN983118 FUI983104:FUJ983118 GEE983104:GEF983118 GOA983104:GOB983118 GXW983104:GXX983118 HHS983104:HHT983118 HRO983104:HRP983118 IBK983104:IBL983118 ILG983104:ILH983118 IVC983104:IVD983118 JEY983104:JEZ983118 JOU983104:JOV983118 JYQ983104:JYR983118 KIM983104:KIN983118 KSI983104:KSJ983118 LCE983104:LCF983118 LMA983104:LMB983118 LVW983104:LVX983118 MFS983104:MFT983118 MPO983104:MPP983118 MZK983104:MZL983118 NJG983104:NJH983118 NTC983104:NTD983118 OCY983104:OCZ983118 OMU983104:OMV983118 OWQ983104:OWR983118 PGM983104:PGN983118 PQI983104:PQJ983118 QAE983104:QAF983118 QKA983104:QKB983118 QTW983104:QTX983118 RDS983104:RDT983118 RNO983104:RNP983118 RXK983104:RXL983118 SHG983104:SHH983118 SRC983104:SRD983118 TAY983104:TAZ983118 TKU983104:TKV983118 TUQ983104:TUR983118 UEM983104:UEN983118 UOI983104:UOJ983118 UYE983104:UYF983118 VIA983104:VIB983118 VRW983104:VRX983118 WBS983104:WBT983118 WLO983104:WLP983118 WVK983104:WVL983118 A65558:A65614 IW65558:IW65614 SS65558:SS65614 ACO65558:ACO65614 AMK65558:AMK65614 AWG65558:AWG65614 BGC65558:BGC65614 BPY65558:BPY65614 BZU65558:BZU65614 CJQ65558:CJQ65614 CTM65558:CTM65614 DDI65558:DDI65614 DNE65558:DNE65614 DXA65558:DXA65614 EGW65558:EGW65614 EQS65558:EQS65614 FAO65558:FAO65614 FKK65558:FKK65614 FUG65558:FUG65614 GEC65558:GEC65614 GNY65558:GNY65614 GXU65558:GXU65614 HHQ65558:HHQ65614 HRM65558:HRM65614 IBI65558:IBI65614 ILE65558:ILE65614 IVA65558:IVA65614 JEW65558:JEW65614 JOS65558:JOS65614 JYO65558:JYO65614 KIK65558:KIK65614 KSG65558:KSG65614 LCC65558:LCC65614 LLY65558:LLY65614 LVU65558:LVU65614 MFQ65558:MFQ65614 MPM65558:MPM65614 MZI65558:MZI65614 NJE65558:NJE65614 NTA65558:NTA65614 OCW65558:OCW65614 OMS65558:OMS65614 OWO65558:OWO65614 PGK65558:PGK65614 PQG65558:PQG65614 QAC65558:QAC65614 QJY65558:QJY65614 QTU65558:QTU65614 RDQ65558:RDQ65614 RNM65558:RNM65614 RXI65558:RXI65614 SHE65558:SHE65614 SRA65558:SRA65614 TAW65558:TAW65614 TKS65558:TKS65614 TUO65558:TUO65614 UEK65558:UEK65614 UOG65558:UOG65614 UYC65558:UYC65614 VHY65558:VHY65614 VRU65558:VRU65614 WBQ65558:WBQ65614 WLM65558:WLM65614 WVI65558:WVI65614 A131094:A131150 IW131094:IW131150 SS131094:SS131150 ACO131094:ACO131150 AMK131094:AMK131150 AWG131094:AWG131150 BGC131094:BGC131150 BPY131094:BPY131150 BZU131094:BZU131150 CJQ131094:CJQ131150 CTM131094:CTM131150 DDI131094:DDI131150 DNE131094:DNE131150 DXA131094:DXA131150 EGW131094:EGW131150 EQS131094:EQS131150 FAO131094:FAO131150 FKK131094:FKK131150 FUG131094:FUG131150 GEC131094:GEC131150 GNY131094:GNY131150 GXU131094:GXU131150 HHQ131094:HHQ131150 HRM131094:HRM131150 IBI131094:IBI131150 ILE131094:ILE131150 IVA131094:IVA131150 JEW131094:JEW131150 JOS131094:JOS131150 JYO131094:JYO131150 KIK131094:KIK131150 KSG131094:KSG131150 LCC131094:LCC131150 LLY131094:LLY131150 LVU131094:LVU131150 MFQ131094:MFQ131150 MPM131094:MPM131150 MZI131094:MZI131150 NJE131094:NJE131150 NTA131094:NTA131150 OCW131094:OCW131150 OMS131094:OMS131150 OWO131094:OWO131150 PGK131094:PGK131150 PQG131094:PQG131150 QAC131094:QAC131150 QJY131094:QJY131150 QTU131094:QTU131150 RDQ131094:RDQ131150 RNM131094:RNM131150 RXI131094:RXI131150 SHE131094:SHE131150 SRA131094:SRA131150 TAW131094:TAW131150 TKS131094:TKS131150 TUO131094:TUO131150 UEK131094:UEK131150 UOG131094:UOG131150 UYC131094:UYC131150 VHY131094:VHY131150 VRU131094:VRU131150 WBQ131094:WBQ131150 WLM131094:WLM131150 WVI131094:WVI131150 A196630:A196686 IW196630:IW196686 SS196630:SS196686 ACO196630:ACO196686 AMK196630:AMK196686 AWG196630:AWG196686 BGC196630:BGC196686 BPY196630:BPY196686 BZU196630:BZU196686 CJQ196630:CJQ196686 CTM196630:CTM196686 DDI196630:DDI196686 DNE196630:DNE196686 DXA196630:DXA196686 EGW196630:EGW196686 EQS196630:EQS196686 FAO196630:FAO196686 FKK196630:FKK196686 FUG196630:FUG196686 GEC196630:GEC196686 GNY196630:GNY196686 GXU196630:GXU196686 HHQ196630:HHQ196686 HRM196630:HRM196686 IBI196630:IBI196686 ILE196630:ILE196686 IVA196630:IVA196686 JEW196630:JEW196686 JOS196630:JOS196686 JYO196630:JYO196686 KIK196630:KIK196686 KSG196630:KSG196686 LCC196630:LCC196686 LLY196630:LLY196686 LVU196630:LVU196686 MFQ196630:MFQ196686 MPM196630:MPM196686 MZI196630:MZI196686 NJE196630:NJE196686 NTA196630:NTA196686 OCW196630:OCW196686 OMS196630:OMS196686 OWO196630:OWO196686 PGK196630:PGK196686 PQG196630:PQG196686 QAC196630:QAC196686 QJY196630:QJY196686 QTU196630:QTU196686 RDQ196630:RDQ196686 RNM196630:RNM196686 RXI196630:RXI196686 SHE196630:SHE196686 SRA196630:SRA196686 TAW196630:TAW196686 TKS196630:TKS196686 TUO196630:TUO196686 UEK196630:UEK196686 UOG196630:UOG196686 UYC196630:UYC196686 VHY196630:VHY196686 VRU196630:VRU196686 WBQ196630:WBQ196686 WLM196630:WLM196686 WVI196630:WVI196686 A262166:A262222 IW262166:IW262222 SS262166:SS262222 ACO262166:ACO262222 AMK262166:AMK262222 AWG262166:AWG262222 BGC262166:BGC262222 BPY262166:BPY262222 BZU262166:BZU262222 CJQ262166:CJQ262222 CTM262166:CTM262222 DDI262166:DDI262222 DNE262166:DNE262222 DXA262166:DXA262222 EGW262166:EGW262222 EQS262166:EQS262222 FAO262166:FAO262222 FKK262166:FKK262222 FUG262166:FUG262222 GEC262166:GEC262222 GNY262166:GNY262222 GXU262166:GXU262222 HHQ262166:HHQ262222 HRM262166:HRM262222 IBI262166:IBI262222 ILE262166:ILE262222 IVA262166:IVA262222 JEW262166:JEW262222 JOS262166:JOS262222 JYO262166:JYO262222 KIK262166:KIK262222 KSG262166:KSG262222 LCC262166:LCC262222 LLY262166:LLY262222 LVU262166:LVU262222 MFQ262166:MFQ262222 MPM262166:MPM262222 MZI262166:MZI262222 NJE262166:NJE262222 NTA262166:NTA262222 OCW262166:OCW262222 OMS262166:OMS262222 OWO262166:OWO262222 PGK262166:PGK262222 PQG262166:PQG262222 QAC262166:QAC262222 QJY262166:QJY262222 QTU262166:QTU262222 RDQ262166:RDQ262222 RNM262166:RNM262222 RXI262166:RXI262222 SHE262166:SHE262222 SRA262166:SRA262222 TAW262166:TAW262222 TKS262166:TKS262222 TUO262166:TUO262222 UEK262166:UEK262222 UOG262166:UOG262222 UYC262166:UYC262222 VHY262166:VHY262222 VRU262166:VRU262222 WBQ262166:WBQ262222 WLM262166:WLM262222 WVI262166:WVI262222 A327702:A327758 IW327702:IW327758 SS327702:SS327758 ACO327702:ACO327758 AMK327702:AMK327758 AWG327702:AWG327758 BGC327702:BGC327758 BPY327702:BPY327758 BZU327702:BZU327758 CJQ327702:CJQ327758 CTM327702:CTM327758 DDI327702:DDI327758 DNE327702:DNE327758 DXA327702:DXA327758 EGW327702:EGW327758 EQS327702:EQS327758 FAO327702:FAO327758 FKK327702:FKK327758 FUG327702:FUG327758 GEC327702:GEC327758 GNY327702:GNY327758 GXU327702:GXU327758 HHQ327702:HHQ327758 HRM327702:HRM327758 IBI327702:IBI327758 ILE327702:ILE327758 IVA327702:IVA327758 JEW327702:JEW327758 JOS327702:JOS327758 JYO327702:JYO327758 KIK327702:KIK327758 KSG327702:KSG327758 LCC327702:LCC327758 LLY327702:LLY327758 LVU327702:LVU327758 MFQ327702:MFQ327758 MPM327702:MPM327758 MZI327702:MZI327758 NJE327702:NJE327758 NTA327702:NTA327758 OCW327702:OCW327758 OMS327702:OMS327758 OWO327702:OWO327758 PGK327702:PGK327758 PQG327702:PQG327758 QAC327702:QAC327758 QJY327702:QJY327758 QTU327702:QTU327758 RDQ327702:RDQ327758 RNM327702:RNM327758 RXI327702:RXI327758 SHE327702:SHE327758 SRA327702:SRA327758 TAW327702:TAW327758 TKS327702:TKS327758 TUO327702:TUO327758 UEK327702:UEK327758 UOG327702:UOG327758 UYC327702:UYC327758 VHY327702:VHY327758 VRU327702:VRU327758 WBQ327702:WBQ327758 WLM327702:WLM327758 WVI327702:WVI327758 A393238:A393294 IW393238:IW393294 SS393238:SS393294 ACO393238:ACO393294 AMK393238:AMK393294 AWG393238:AWG393294 BGC393238:BGC393294 BPY393238:BPY393294 BZU393238:BZU393294 CJQ393238:CJQ393294 CTM393238:CTM393294 DDI393238:DDI393294 DNE393238:DNE393294 DXA393238:DXA393294 EGW393238:EGW393294 EQS393238:EQS393294 FAO393238:FAO393294 FKK393238:FKK393294 FUG393238:FUG393294 GEC393238:GEC393294 GNY393238:GNY393294 GXU393238:GXU393294 HHQ393238:HHQ393294 HRM393238:HRM393294 IBI393238:IBI393294 ILE393238:ILE393294 IVA393238:IVA393294 JEW393238:JEW393294 JOS393238:JOS393294 JYO393238:JYO393294 KIK393238:KIK393294 KSG393238:KSG393294 LCC393238:LCC393294 LLY393238:LLY393294 LVU393238:LVU393294 MFQ393238:MFQ393294 MPM393238:MPM393294 MZI393238:MZI393294 NJE393238:NJE393294 NTA393238:NTA393294 OCW393238:OCW393294 OMS393238:OMS393294 OWO393238:OWO393294 PGK393238:PGK393294 PQG393238:PQG393294 QAC393238:QAC393294 QJY393238:QJY393294 QTU393238:QTU393294 RDQ393238:RDQ393294 RNM393238:RNM393294 RXI393238:RXI393294 SHE393238:SHE393294 SRA393238:SRA393294 TAW393238:TAW393294 TKS393238:TKS393294 TUO393238:TUO393294 UEK393238:UEK393294 UOG393238:UOG393294 UYC393238:UYC393294 VHY393238:VHY393294 VRU393238:VRU393294 WBQ393238:WBQ393294 WLM393238:WLM393294 WVI393238:WVI393294 A458774:A458830 IW458774:IW458830 SS458774:SS458830 ACO458774:ACO458830 AMK458774:AMK458830 AWG458774:AWG458830 BGC458774:BGC458830 BPY458774:BPY458830 BZU458774:BZU458830 CJQ458774:CJQ458830 CTM458774:CTM458830 DDI458774:DDI458830 DNE458774:DNE458830 DXA458774:DXA458830 EGW458774:EGW458830 EQS458774:EQS458830 FAO458774:FAO458830 FKK458774:FKK458830 FUG458774:FUG458830 GEC458774:GEC458830 GNY458774:GNY458830 GXU458774:GXU458830 HHQ458774:HHQ458830 HRM458774:HRM458830 IBI458774:IBI458830 ILE458774:ILE458830 IVA458774:IVA458830 JEW458774:JEW458830 JOS458774:JOS458830 JYO458774:JYO458830 KIK458774:KIK458830 KSG458774:KSG458830 LCC458774:LCC458830 LLY458774:LLY458830 LVU458774:LVU458830 MFQ458774:MFQ458830 MPM458774:MPM458830 MZI458774:MZI458830 NJE458774:NJE458830 NTA458774:NTA458830 OCW458774:OCW458830 OMS458774:OMS458830 OWO458774:OWO458830 PGK458774:PGK458830 PQG458774:PQG458830 QAC458774:QAC458830 QJY458774:QJY458830 QTU458774:QTU458830 RDQ458774:RDQ458830 RNM458774:RNM458830 RXI458774:RXI458830 SHE458774:SHE458830 SRA458774:SRA458830 TAW458774:TAW458830 TKS458774:TKS458830 TUO458774:TUO458830 UEK458774:UEK458830 UOG458774:UOG458830 UYC458774:UYC458830 VHY458774:VHY458830 VRU458774:VRU458830 WBQ458774:WBQ458830 WLM458774:WLM458830 WVI458774:WVI458830 A524310:A524366 IW524310:IW524366 SS524310:SS524366 ACO524310:ACO524366 AMK524310:AMK524366 AWG524310:AWG524366 BGC524310:BGC524366 BPY524310:BPY524366 BZU524310:BZU524366 CJQ524310:CJQ524366 CTM524310:CTM524366 DDI524310:DDI524366 DNE524310:DNE524366 DXA524310:DXA524366 EGW524310:EGW524366 EQS524310:EQS524366 FAO524310:FAO524366 FKK524310:FKK524366 FUG524310:FUG524366 GEC524310:GEC524366 GNY524310:GNY524366 GXU524310:GXU524366 HHQ524310:HHQ524366 HRM524310:HRM524366 IBI524310:IBI524366 ILE524310:ILE524366 IVA524310:IVA524366 JEW524310:JEW524366 JOS524310:JOS524366 JYO524310:JYO524366 KIK524310:KIK524366 KSG524310:KSG524366 LCC524310:LCC524366 LLY524310:LLY524366 LVU524310:LVU524366 MFQ524310:MFQ524366 MPM524310:MPM524366 MZI524310:MZI524366 NJE524310:NJE524366 NTA524310:NTA524366 OCW524310:OCW524366 OMS524310:OMS524366 OWO524310:OWO524366 PGK524310:PGK524366 PQG524310:PQG524366 QAC524310:QAC524366 QJY524310:QJY524366 QTU524310:QTU524366 RDQ524310:RDQ524366 RNM524310:RNM524366 RXI524310:RXI524366 SHE524310:SHE524366 SRA524310:SRA524366 TAW524310:TAW524366 TKS524310:TKS524366 TUO524310:TUO524366 UEK524310:UEK524366 UOG524310:UOG524366 UYC524310:UYC524366 VHY524310:VHY524366 VRU524310:VRU524366 WBQ524310:WBQ524366 WLM524310:WLM524366 WVI524310:WVI524366 A589846:A589902 IW589846:IW589902 SS589846:SS589902 ACO589846:ACO589902 AMK589846:AMK589902 AWG589846:AWG589902 BGC589846:BGC589902 BPY589846:BPY589902 BZU589846:BZU589902 CJQ589846:CJQ589902 CTM589846:CTM589902 DDI589846:DDI589902 DNE589846:DNE589902 DXA589846:DXA589902 EGW589846:EGW589902 EQS589846:EQS589902 FAO589846:FAO589902 FKK589846:FKK589902 FUG589846:FUG589902 GEC589846:GEC589902 GNY589846:GNY589902 GXU589846:GXU589902 HHQ589846:HHQ589902 HRM589846:HRM589902 IBI589846:IBI589902 ILE589846:ILE589902 IVA589846:IVA589902 JEW589846:JEW589902 JOS589846:JOS589902 JYO589846:JYO589902 KIK589846:KIK589902 KSG589846:KSG589902 LCC589846:LCC589902 LLY589846:LLY589902 LVU589846:LVU589902 MFQ589846:MFQ589902 MPM589846:MPM589902 MZI589846:MZI589902 NJE589846:NJE589902 NTA589846:NTA589902 OCW589846:OCW589902 OMS589846:OMS589902 OWO589846:OWO589902 PGK589846:PGK589902 PQG589846:PQG589902 QAC589846:QAC589902 QJY589846:QJY589902 QTU589846:QTU589902 RDQ589846:RDQ589902 RNM589846:RNM589902 RXI589846:RXI589902 SHE589846:SHE589902 SRA589846:SRA589902 TAW589846:TAW589902 TKS589846:TKS589902 TUO589846:TUO589902 UEK589846:UEK589902 UOG589846:UOG589902 UYC589846:UYC589902 VHY589846:VHY589902 VRU589846:VRU589902 WBQ589846:WBQ589902 WLM589846:WLM589902 WVI589846:WVI589902 A655382:A655438 IW655382:IW655438 SS655382:SS655438 ACO655382:ACO655438 AMK655382:AMK655438 AWG655382:AWG655438 BGC655382:BGC655438 BPY655382:BPY655438 BZU655382:BZU655438 CJQ655382:CJQ655438 CTM655382:CTM655438 DDI655382:DDI655438 DNE655382:DNE655438 DXA655382:DXA655438 EGW655382:EGW655438 EQS655382:EQS655438 FAO655382:FAO655438 FKK655382:FKK655438 FUG655382:FUG655438 GEC655382:GEC655438 GNY655382:GNY655438 GXU655382:GXU655438 HHQ655382:HHQ655438 HRM655382:HRM655438 IBI655382:IBI655438 ILE655382:ILE655438 IVA655382:IVA655438 JEW655382:JEW655438 JOS655382:JOS655438 JYO655382:JYO655438 KIK655382:KIK655438 KSG655382:KSG655438 LCC655382:LCC655438 LLY655382:LLY655438 LVU655382:LVU655438 MFQ655382:MFQ655438 MPM655382:MPM655438 MZI655382:MZI655438 NJE655382:NJE655438 NTA655382:NTA655438 OCW655382:OCW655438 OMS655382:OMS655438 OWO655382:OWO655438 PGK655382:PGK655438 PQG655382:PQG655438 QAC655382:QAC655438 QJY655382:QJY655438 QTU655382:QTU655438 RDQ655382:RDQ655438 RNM655382:RNM655438 RXI655382:RXI655438 SHE655382:SHE655438 SRA655382:SRA655438 TAW655382:TAW655438 TKS655382:TKS655438 TUO655382:TUO655438 UEK655382:UEK655438 UOG655382:UOG655438 UYC655382:UYC655438 VHY655382:VHY655438 VRU655382:VRU655438 WBQ655382:WBQ655438 WLM655382:WLM655438 WVI655382:WVI655438 A720918:A720974 IW720918:IW720974 SS720918:SS720974 ACO720918:ACO720974 AMK720918:AMK720974 AWG720918:AWG720974 BGC720918:BGC720974 BPY720918:BPY720974 BZU720918:BZU720974 CJQ720918:CJQ720974 CTM720918:CTM720974 DDI720918:DDI720974 DNE720918:DNE720974 DXA720918:DXA720974 EGW720918:EGW720974 EQS720918:EQS720974 FAO720918:FAO720974 FKK720918:FKK720974 FUG720918:FUG720974 GEC720918:GEC720974 GNY720918:GNY720974 GXU720918:GXU720974 HHQ720918:HHQ720974 HRM720918:HRM720974 IBI720918:IBI720974 ILE720918:ILE720974 IVA720918:IVA720974 JEW720918:JEW720974 JOS720918:JOS720974 JYO720918:JYO720974 KIK720918:KIK720974 KSG720918:KSG720974 LCC720918:LCC720974 LLY720918:LLY720974 LVU720918:LVU720974 MFQ720918:MFQ720974 MPM720918:MPM720974 MZI720918:MZI720974 NJE720918:NJE720974 NTA720918:NTA720974 OCW720918:OCW720974 OMS720918:OMS720974 OWO720918:OWO720974 PGK720918:PGK720974 PQG720918:PQG720974 QAC720918:QAC720974 QJY720918:QJY720974 QTU720918:QTU720974 RDQ720918:RDQ720974 RNM720918:RNM720974 RXI720918:RXI720974 SHE720918:SHE720974 SRA720918:SRA720974 TAW720918:TAW720974 TKS720918:TKS720974 TUO720918:TUO720974 UEK720918:UEK720974 UOG720918:UOG720974 UYC720918:UYC720974 VHY720918:VHY720974 VRU720918:VRU720974 WBQ720918:WBQ720974 WLM720918:WLM720974 WVI720918:WVI720974 A786454:A786510 IW786454:IW786510 SS786454:SS786510 ACO786454:ACO786510 AMK786454:AMK786510 AWG786454:AWG786510 BGC786454:BGC786510 BPY786454:BPY786510 BZU786454:BZU786510 CJQ786454:CJQ786510 CTM786454:CTM786510 DDI786454:DDI786510 DNE786454:DNE786510 DXA786454:DXA786510 EGW786454:EGW786510 EQS786454:EQS786510 FAO786454:FAO786510 FKK786454:FKK786510 FUG786454:FUG786510 GEC786454:GEC786510 GNY786454:GNY786510 GXU786454:GXU786510 HHQ786454:HHQ786510 HRM786454:HRM786510 IBI786454:IBI786510 ILE786454:ILE786510 IVA786454:IVA786510 JEW786454:JEW786510 JOS786454:JOS786510 JYO786454:JYO786510 KIK786454:KIK786510 KSG786454:KSG786510 LCC786454:LCC786510 LLY786454:LLY786510 LVU786454:LVU786510 MFQ786454:MFQ786510 MPM786454:MPM786510 MZI786454:MZI786510 NJE786454:NJE786510 NTA786454:NTA786510 OCW786454:OCW786510 OMS786454:OMS786510 OWO786454:OWO786510 PGK786454:PGK786510 PQG786454:PQG786510 QAC786454:QAC786510 QJY786454:QJY786510 QTU786454:QTU786510 RDQ786454:RDQ786510 RNM786454:RNM786510 RXI786454:RXI786510 SHE786454:SHE786510 SRA786454:SRA786510 TAW786454:TAW786510 TKS786454:TKS786510 TUO786454:TUO786510 UEK786454:UEK786510 UOG786454:UOG786510 UYC786454:UYC786510 VHY786454:VHY786510 VRU786454:VRU786510 WBQ786454:WBQ786510 WLM786454:WLM786510 WVI786454:WVI786510 A851990:A852046 IW851990:IW852046 SS851990:SS852046 ACO851990:ACO852046 AMK851990:AMK852046 AWG851990:AWG852046 BGC851990:BGC852046 BPY851990:BPY852046 BZU851990:BZU852046 CJQ851990:CJQ852046 CTM851990:CTM852046 DDI851990:DDI852046 DNE851990:DNE852046 DXA851990:DXA852046 EGW851990:EGW852046 EQS851990:EQS852046 FAO851990:FAO852046 FKK851990:FKK852046 FUG851990:FUG852046 GEC851990:GEC852046 GNY851990:GNY852046 GXU851990:GXU852046 HHQ851990:HHQ852046 HRM851990:HRM852046 IBI851990:IBI852046 ILE851990:ILE852046 IVA851990:IVA852046 JEW851990:JEW852046 JOS851990:JOS852046 JYO851990:JYO852046 KIK851990:KIK852046 KSG851990:KSG852046 LCC851990:LCC852046 LLY851990:LLY852046 LVU851990:LVU852046 MFQ851990:MFQ852046 MPM851990:MPM852046 MZI851990:MZI852046 NJE851990:NJE852046 NTA851990:NTA852046 OCW851990:OCW852046 OMS851990:OMS852046 OWO851990:OWO852046 PGK851990:PGK852046 PQG851990:PQG852046 QAC851990:QAC852046 QJY851990:QJY852046 QTU851990:QTU852046 RDQ851990:RDQ852046 RNM851990:RNM852046 RXI851990:RXI852046 SHE851990:SHE852046 SRA851990:SRA852046 TAW851990:TAW852046 TKS851990:TKS852046 TUO851990:TUO852046 UEK851990:UEK852046 UOG851990:UOG852046 UYC851990:UYC852046 VHY851990:VHY852046 VRU851990:VRU852046 WBQ851990:WBQ852046 WLM851990:WLM852046 WVI851990:WVI852046 A917526:A917582 IW917526:IW917582 SS917526:SS917582 ACO917526:ACO917582 AMK917526:AMK917582 AWG917526:AWG917582 BGC917526:BGC917582 BPY917526:BPY917582 BZU917526:BZU917582 CJQ917526:CJQ917582 CTM917526:CTM917582 DDI917526:DDI917582 DNE917526:DNE917582 DXA917526:DXA917582 EGW917526:EGW917582 EQS917526:EQS917582 FAO917526:FAO917582 FKK917526:FKK917582 FUG917526:FUG917582 GEC917526:GEC917582 GNY917526:GNY917582 GXU917526:GXU917582 HHQ917526:HHQ917582 HRM917526:HRM917582 IBI917526:IBI917582 ILE917526:ILE917582 IVA917526:IVA917582 JEW917526:JEW917582 JOS917526:JOS917582 JYO917526:JYO917582 KIK917526:KIK917582 KSG917526:KSG917582 LCC917526:LCC917582 LLY917526:LLY917582 LVU917526:LVU917582 MFQ917526:MFQ917582 MPM917526:MPM917582 MZI917526:MZI917582 NJE917526:NJE917582 NTA917526:NTA917582 OCW917526:OCW917582 OMS917526:OMS917582 OWO917526:OWO917582 PGK917526:PGK917582 PQG917526:PQG917582 QAC917526:QAC917582 QJY917526:QJY917582 QTU917526:QTU917582 RDQ917526:RDQ917582 RNM917526:RNM917582 RXI917526:RXI917582 SHE917526:SHE917582 SRA917526:SRA917582 TAW917526:TAW917582 TKS917526:TKS917582 TUO917526:TUO917582 UEK917526:UEK917582 UOG917526:UOG917582 UYC917526:UYC917582 VHY917526:VHY917582 VRU917526:VRU917582 WBQ917526:WBQ917582 WLM917526:WLM917582 WVI917526:WVI917582 A983062:A983118 IW983062:IW983118 SS983062:SS983118 ACO983062:ACO983118 AMK983062:AMK983118 AWG983062:AWG983118 BGC983062:BGC983118 BPY983062:BPY983118 BZU983062:BZU983118 CJQ983062:CJQ983118 CTM983062:CTM983118 DDI983062:DDI983118 DNE983062:DNE983118 DXA983062:DXA983118 EGW983062:EGW983118 EQS983062:EQS983118 FAO983062:FAO983118 FKK983062:FKK983118 FUG983062:FUG983118 GEC983062:GEC983118 GNY983062:GNY983118 GXU983062:GXU983118 HHQ983062:HHQ983118 HRM983062:HRM983118 IBI983062:IBI983118 ILE983062:ILE983118 IVA983062:IVA983118 JEW983062:JEW983118 JOS983062:JOS983118 JYO983062:JYO983118 KIK983062:KIK983118 KSG983062:KSG983118 LCC983062:LCC983118 LLY983062:LLY983118 LVU983062:LVU983118 MFQ983062:MFQ983118 MPM983062:MPM983118 MZI983062:MZI983118 NJE983062:NJE983118 NTA983062:NTA983118 OCW983062:OCW983118 OMS983062:OMS983118 OWO983062:OWO983118 PGK983062:PGK983118 PQG983062:PQG983118 QAC983062:QAC983118 QJY983062:QJY983118 QTU983062:QTU983118 RDQ983062:RDQ983118 RNM983062:RNM983118 RXI983062:RXI983118 SHE983062:SHE983118 SRA983062:SRA983118 TAW983062:TAW983118 TKS983062:TKS983118 TUO983062:TUO983118 UEK983062:UEK983118 UOG983062:UOG983118 UYC983062:UYC983118 VHY983062:VHY983118 VRU983062:VRU983118 WBQ983062:WBQ983118 WLM983062:WLM983118 WVI983062:WVI983118 B63:B78 IW32:IW78 SS32:SS78 ACO32:ACO78 AMK32:AMK78 AWG32:AWG78 BGC32:BGC78 BPY32:BPY78 BZU32:BZU78 CJQ32:CJQ78 CTM32:CTM78 DDI32:DDI78 DNE32:DNE78 DXA32:DXA78 EGW32:EGW78 EQS32:EQS78 FAO32:FAO78 FKK32:FKK78 FUG32:FUG78 GEC32:GEC78 GNY32:GNY78 GXU32:GXU78 HHQ32:HHQ78 HRM32:HRM78 IBI32:IBI78 ILE32:ILE78 IVA32:IVA78 JEW32:JEW78 JOS32:JOS78 JYO32:JYO78 KIK32:KIK78 KSG32:KSG78 LCC32:LCC78 LLY32:LLY78 LVU32:LVU78 MFQ32:MFQ78 MPM32:MPM78 MZI32:MZI78 NJE32:NJE78 NTA32:NTA78 OCW32:OCW78 OMS32:OMS78 OWO32:OWO78 PGK32:PGK78 PQG32:PQG78 QAC32:QAC78 QJY32:QJY78 QTU32:QTU78 RDQ32:RDQ78 RNM32:RNM78 RXI32:RXI78 SHE32:SHE78 SRA32:SRA78 TAW32:TAW78 TKS32:TKS78 TUO32:TUO78 UEK32:UEK78 UOG32:UOG78 UYC32:UYC78 VHY32:VHY78 VRU32:VRU78 WBQ32:WBQ78 WLM32:WLM78 A32:A78" xr:uid="{00000000-0002-0000-0000-000001000000}"/>
  </dataValidations>
  <pageMargins left="0.98425196850393704" right="0.39370078740157483" top="0.59055118110236227" bottom="0.39370078740157483" header="0.51181102362204722" footer="0.51181102362204722"/>
  <pageSetup paperSize="9" scale="82" orientation="portrait"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M65542:O65544 JI65542:JK65544 TE65542:TG65544 ADA65542:ADC65544 AMW65542:AMY65544 AWS65542:AWU65544 BGO65542:BGQ65544 BQK65542:BQM65544 CAG65542:CAI65544 CKC65542:CKE65544 CTY65542:CUA65544 DDU65542:DDW65544 DNQ65542:DNS65544 DXM65542:DXO65544 EHI65542:EHK65544 ERE65542:ERG65544 FBA65542:FBC65544 FKW65542:FKY65544 FUS65542:FUU65544 GEO65542:GEQ65544 GOK65542:GOM65544 GYG65542:GYI65544 HIC65542:HIE65544 HRY65542:HSA65544 IBU65542:IBW65544 ILQ65542:ILS65544 IVM65542:IVO65544 JFI65542:JFK65544 JPE65542:JPG65544 JZA65542:JZC65544 KIW65542:KIY65544 KSS65542:KSU65544 LCO65542:LCQ65544 LMK65542:LMM65544 LWG65542:LWI65544 MGC65542:MGE65544 MPY65542:MQA65544 MZU65542:MZW65544 NJQ65542:NJS65544 NTM65542:NTO65544 ODI65542:ODK65544 ONE65542:ONG65544 OXA65542:OXC65544 PGW65542:PGY65544 PQS65542:PQU65544 QAO65542:QAQ65544 QKK65542:QKM65544 QUG65542:QUI65544 REC65542:REE65544 RNY65542:ROA65544 RXU65542:RXW65544 SHQ65542:SHS65544 SRM65542:SRO65544 TBI65542:TBK65544 TLE65542:TLG65544 TVA65542:TVC65544 UEW65542:UEY65544 UOS65542:UOU65544 UYO65542:UYQ65544 VIK65542:VIM65544 VSG65542:VSI65544 WCC65542:WCE65544 WLY65542:WMA65544 WVU65542:WVW65544 M131078:O131080 JI131078:JK131080 TE131078:TG131080 ADA131078:ADC131080 AMW131078:AMY131080 AWS131078:AWU131080 BGO131078:BGQ131080 BQK131078:BQM131080 CAG131078:CAI131080 CKC131078:CKE131080 CTY131078:CUA131080 DDU131078:DDW131080 DNQ131078:DNS131080 DXM131078:DXO131080 EHI131078:EHK131080 ERE131078:ERG131080 FBA131078:FBC131080 FKW131078:FKY131080 FUS131078:FUU131080 GEO131078:GEQ131080 GOK131078:GOM131080 GYG131078:GYI131080 HIC131078:HIE131080 HRY131078:HSA131080 IBU131078:IBW131080 ILQ131078:ILS131080 IVM131078:IVO131080 JFI131078:JFK131080 JPE131078:JPG131080 JZA131078:JZC131080 KIW131078:KIY131080 KSS131078:KSU131080 LCO131078:LCQ131080 LMK131078:LMM131080 LWG131078:LWI131080 MGC131078:MGE131080 MPY131078:MQA131080 MZU131078:MZW131080 NJQ131078:NJS131080 NTM131078:NTO131080 ODI131078:ODK131080 ONE131078:ONG131080 OXA131078:OXC131080 PGW131078:PGY131080 PQS131078:PQU131080 QAO131078:QAQ131080 QKK131078:QKM131080 QUG131078:QUI131080 REC131078:REE131080 RNY131078:ROA131080 RXU131078:RXW131080 SHQ131078:SHS131080 SRM131078:SRO131080 TBI131078:TBK131080 TLE131078:TLG131080 TVA131078:TVC131080 UEW131078:UEY131080 UOS131078:UOU131080 UYO131078:UYQ131080 VIK131078:VIM131080 VSG131078:VSI131080 WCC131078:WCE131080 WLY131078:WMA131080 WVU131078:WVW131080 M196614:O196616 JI196614:JK196616 TE196614:TG196616 ADA196614:ADC196616 AMW196614:AMY196616 AWS196614:AWU196616 BGO196614:BGQ196616 BQK196614:BQM196616 CAG196614:CAI196616 CKC196614:CKE196616 CTY196614:CUA196616 DDU196614:DDW196616 DNQ196614:DNS196616 DXM196614:DXO196616 EHI196614:EHK196616 ERE196614:ERG196616 FBA196614:FBC196616 FKW196614:FKY196616 FUS196614:FUU196616 GEO196614:GEQ196616 GOK196614:GOM196616 GYG196614:GYI196616 HIC196614:HIE196616 HRY196614:HSA196616 IBU196614:IBW196616 ILQ196614:ILS196616 IVM196614:IVO196616 JFI196614:JFK196616 JPE196614:JPG196616 JZA196614:JZC196616 KIW196614:KIY196616 KSS196614:KSU196616 LCO196614:LCQ196616 LMK196614:LMM196616 LWG196614:LWI196616 MGC196614:MGE196616 MPY196614:MQA196616 MZU196614:MZW196616 NJQ196614:NJS196616 NTM196614:NTO196616 ODI196614:ODK196616 ONE196614:ONG196616 OXA196614:OXC196616 PGW196614:PGY196616 PQS196614:PQU196616 QAO196614:QAQ196616 QKK196614:QKM196616 QUG196614:QUI196616 REC196614:REE196616 RNY196614:ROA196616 RXU196614:RXW196616 SHQ196614:SHS196616 SRM196614:SRO196616 TBI196614:TBK196616 TLE196614:TLG196616 TVA196614:TVC196616 UEW196614:UEY196616 UOS196614:UOU196616 UYO196614:UYQ196616 VIK196614:VIM196616 VSG196614:VSI196616 WCC196614:WCE196616 WLY196614:WMA196616 WVU196614:WVW196616 M262150:O262152 JI262150:JK262152 TE262150:TG262152 ADA262150:ADC262152 AMW262150:AMY262152 AWS262150:AWU262152 BGO262150:BGQ262152 BQK262150:BQM262152 CAG262150:CAI262152 CKC262150:CKE262152 CTY262150:CUA262152 DDU262150:DDW262152 DNQ262150:DNS262152 DXM262150:DXO262152 EHI262150:EHK262152 ERE262150:ERG262152 FBA262150:FBC262152 FKW262150:FKY262152 FUS262150:FUU262152 GEO262150:GEQ262152 GOK262150:GOM262152 GYG262150:GYI262152 HIC262150:HIE262152 HRY262150:HSA262152 IBU262150:IBW262152 ILQ262150:ILS262152 IVM262150:IVO262152 JFI262150:JFK262152 JPE262150:JPG262152 JZA262150:JZC262152 KIW262150:KIY262152 KSS262150:KSU262152 LCO262150:LCQ262152 LMK262150:LMM262152 LWG262150:LWI262152 MGC262150:MGE262152 MPY262150:MQA262152 MZU262150:MZW262152 NJQ262150:NJS262152 NTM262150:NTO262152 ODI262150:ODK262152 ONE262150:ONG262152 OXA262150:OXC262152 PGW262150:PGY262152 PQS262150:PQU262152 QAO262150:QAQ262152 QKK262150:QKM262152 QUG262150:QUI262152 REC262150:REE262152 RNY262150:ROA262152 RXU262150:RXW262152 SHQ262150:SHS262152 SRM262150:SRO262152 TBI262150:TBK262152 TLE262150:TLG262152 TVA262150:TVC262152 UEW262150:UEY262152 UOS262150:UOU262152 UYO262150:UYQ262152 VIK262150:VIM262152 VSG262150:VSI262152 WCC262150:WCE262152 WLY262150:WMA262152 WVU262150:WVW262152 M327686:O327688 JI327686:JK327688 TE327686:TG327688 ADA327686:ADC327688 AMW327686:AMY327688 AWS327686:AWU327688 BGO327686:BGQ327688 BQK327686:BQM327688 CAG327686:CAI327688 CKC327686:CKE327688 CTY327686:CUA327688 DDU327686:DDW327688 DNQ327686:DNS327688 DXM327686:DXO327688 EHI327686:EHK327688 ERE327686:ERG327688 FBA327686:FBC327688 FKW327686:FKY327688 FUS327686:FUU327688 GEO327686:GEQ327688 GOK327686:GOM327688 GYG327686:GYI327688 HIC327686:HIE327688 HRY327686:HSA327688 IBU327686:IBW327688 ILQ327686:ILS327688 IVM327686:IVO327688 JFI327686:JFK327688 JPE327686:JPG327688 JZA327686:JZC327688 KIW327686:KIY327688 KSS327686:KSU327688 LCO327686:LCQ327688 LMK327686:LMM327688 LWG327686:LWI327688 MGC327686:MGE327688 MPY327686:MQA327688 MZU327686:MZW327688 NJQ327686:NJS327688 NTM327686:NTO327688 ODI327686:ODK327688 ONE327686:ONG327688 OXA327686:OXC327688 PGW327686:PGY327688 PQS327686:PQU327688 QAO327686:QAQ327688 QKK327686:QKM327688 QUG327686:QUI327688 REC327686:REE327688 RNY327686:ROA327688 RXU327686:RXW327688 SHQ327686:SHS327688 SRM327686:SRO327688 TBI327686:TBK327688 TLE327686:TLG327688 TVA327686:TVC327688 UEW327686:UEY327688 UOS327686:UOU327688 UYO327686:UYQ327688 VIK327686:VIM327688 VSG327686:VSI327688 WCC327686:WCE327688 WLY327686:WMA327688 WVU327686:WVW327688 M393222:O393224 JI393222:JK393224 TE393222:TG393224 ADA393222:ADC393224 AMW393222:AMY393224 AWS393222:AWU393224 BGO393222:BGQ393224 BQK393222:BQM393224 CAG393222:CAI393224 CKC393222:CKE393224 CTY393222:CUA393224 DDU393222:DDW393224 DNQ393222:DNS393224 DXM393222:DXO393224 EHI393222:EHK393224 ERE393222:ERG393224 FBA393222:FBC393224 FKW393222:FKY393224 FUS393222:FUU393224 GEO393222:GEQ393224 GOK393222:GOM393224 GYG393222:GYI393224 HIC393222:HIE393224 HRY393222:HSA393224 IBU393222:IBW393224 ILQ393222:ILS393224 IVM393222:IVO393224 JFI393222:JFK393224 JPE393222:JPG393224 JZA393222:JZC393224 KIW393222:KIY393224 KSS393222:KSU393224 LCO393222:LCQ393224 LMK393222:LMM393224 LWG393222:LWI393224 MGC393222:MGE393224 MPY393222:MQA393224 MZU393222:MZW393224 NJQ393222:NJS393224 NTM393222:NTO393224 ODI393222:ODK393224 ONE393222:ONG393224 OXA393222:OXC393224 PGW393222:PGY393224 PQS393222:PQU393224 QAO393222:QAQ393224 QKK393222:QKM393224 QUG393222:QUI393224 REC393222:REE393224 RNY393222:ROA393224 RXU393222:RXW393224 SHQ393222:SHS393224 SRM393222:SRO393224 TBI393222:TBK393224 TLE393222:TLG393224 TVA393222:TVC393224 UEW393222:UEY393224 UOS393222:UOU393224 UYO393222:UYQ393224 VIK393222:VIM393224 VSG393222:VSI393224 WCC393222:WCE393224 WLY393222:WMA393224 WVU393222:WVW393224 M458758:O458760 JI458758:JK458760 TE458758:TG458760 ADA458758:ADC458760 AMW458758:AMY458760 AWS458758:AWU458760 BGO458758:BGQ458760 BQK458758:BQM458760 CAG458758:CAI458760 CKC458758:CKE458760 CTY458758:CUA458760 DDU458758:DDW458760 DNQ458758:DNS458760 DXM458758:DXO458760 EHI458758:EHK458760 ERE458758:ERG458760 FBA458758:FBC458760 FKW458758:FKY458760 FUS458758:FUU458760 GEO458758:GEQ458760 GOK458758:GOM458760 GYG458758:GYI458760 HIC458758:HIE458760 HRY458758:HSA458760 IBU458758:IBW458760 ILQ458758:ILS458760 IVM458758:IVO458760 JFI458758:JFK458760 JPE458758:JPG458760 JZA458758:JZC458760 KIW458758:KIY458760 KSS458758:KSU458760 LCO458758:LCQ458760 LMK458758:LMM458760 LWG458758:LWI458760 MGC458758:MGE458760 MPY458758:MQA458760 MZU458758:MZW458760 NJQ458758:NJS458760 NTM458758:NTO458760 ODI458758:ODK458760 ONE458758:ONG458760 OXA458758:OXC458760 PGW458758:PGY458760 PQS458758:PQU458760 QAO458758:QAQ458760 QKK458758:QKM458760 QUG458758:QUI458760 REC458758:REE458760 RNY458758:ROA458760 RXU458758:RXW458760 SHQ458758:SHS458760 SRM458758:SRO458760 TBI458758:TBK458760 TLE458758:TLG458760 TVA458758:TVC458760 UEW458758:UEY458760 UOS458758:UOU458760 UYO458758:UYQ458760 VIK458758:VIM458760 VSG458758:VSI458760 WCC458758:WCE458760 WLY458758:WMA458760 WVU458758:WVW458760 M524294:O524296 JI524294:JK524296 TE524294:TG524296 ADA524294:ADC524296 AMW524294:AMY524296 AWS524294:AWU524296 BGO524294:BGQ524296 BQK524294:BQM524296 CAG524294:CAI524296 CKC524294:CKE524296 CTY524294:CUA524296 DDU524294:DDW524296 DNQ524294:DNS524296 DXM524294:DXO524296 EHI524294:EHK524296 ERE524294:ERG524296 FBA524294:FBC524296 FKW524294:FKY524296 FUS524294:FUU524296 GEO524294:GEQ524296 GOK524294:GOM524296 GYG524294:GYI524296 HIC524294:HIE524296 HRY524294:HSA524296 IBU524294:IBW524296 ILQ524294:ILS524296 IVM524294:IVO524296 JFI524294:JFK524296 JPE524294:JPG524296 JZA524294:JZC524296 KIW524294:KIY524296 KSS524294:KSU524296 LCO524294:LCQ524296 LMK524294:LMM524296 LWG524294:LWI524296 MGC524294:MGE524296 MPY524294:MQA524296 MZU524294:MZW524296 NJQ524294:NJS524296 NTM524294:NTO524296 ODI524294:ODK524296 ONE524294:ONG524296 OXA524294:OXC524296 PGW524294:PGY524296 PQS524294:PQU524296 QAO524294:QAQ524296 QKK524294:QKM524296 QUG524294:QUI524296 REC524294:REE524296 RNY524294:ROA524296 RXU524294:RXW524296 SHQ524294:SHS524296 SRM524294:SRO524296 TBI524294:TBK524296 TLE524294:TLG524296 TVA524294:TVC524296 UEW524294:UEY524296 UOS524294:UOU524296 UYO524294:UYQ524296 VIK524294:VIM524296 VSG524294:VSI524296 WCC524294:WCE524296 WLY524294:WMA524296 WVU524294:WVW524296 M589830:O589832 JI589830:JK589832 TE589830:TG589832 ADA589830:ADC589832 AMW589830:AMY589832 AWS589830:AWU589832 BGO589830:BGQ589832 BQK589830:BQM589832 CAG589830:CAI589832 CKC589830:CKE589832 CTY589830:CUA589832 DDU589830:DDW589832 DNQ589830:DNS589832 DXM589830:DXO589832 EHI589830:EHK589832 ERE589830:ERG589832 FBA589830:FBC589832 FKW589830:FKY589832 FUS589830:FUU589832 GEO589830:GEQ589832 GOK589830:GOM589832 GYG589830:GYI589832 HIC589830:HIE589832 HRY589830:HSA589832 IBU589830:IBW589832 ILQ589830:ILS589832 IVM589830:IVO589832 JFI589830:JFK589832 JPE589830:JPG589832 JZA589830:JZC589832 KIW589830:KIY589832 KSS589830:KSU589832 LCO589830:LCQ589832 LMK589830:LMM589832 LWG589830:LWI589832 MGC589830:MGE589832 MPY589830:MQA589832 MZU589830:MZW589832 NJQ589830:NJS589832 NTM589830:NTO589832 ODI589830:ODK589832 ONE589830:ONG589832 OXA589830:OXC589832 PGW589830:PGY589832 PQS589830:PQU589832 QAO589830:QAQ589832 QKK589830:QKM589832 QUG589830:QUI589832 REC589830:REE589832 RNY589830:ROA589832 RXU589830:RXW589832 SHQ589830:SHS589832 SRM589830:SRO589832 TBI589830:TBK589832 TLE589830:TLG589832 TVA589830:TVC589832 UEW589830:UEY589832 UOS589830:UOU589832 UYO589830:UYQ589832 VIK589830:VIM589832 VSG589830:VSI589832 WCC589830:WCE589832 WLY589830:WMA589832 WVU589830:WVW589832 M655366:O655368 JI655366:JK655368 TE655366:TG655368 ADA655366:ADC655368 AMW655366:AMY655368 AWS655366:AWU655368 BGO655366:BGQ655368 BQK655366:BQM655368 CAG655366:CAI655368 CKC655366:CKE655368 CTY655366:CUA655368 DDU655366:DDW655368 DNQ655366:DNS655368 DXM655366:DXO655368 EHI655366:EHK655368 ERE655366:ERG655368 FBA655366:FBC655368 FKW655366:FKY655368 FUS655366:FUU655368 GEO655366:GEQ655368 GOK655366:GOM655368 GYG655366:GYI655368 HIC655366:HIE655368 HRY655366:HSA655368 IBU655366:IBW655368 ILQ655366:ILS655368 IVM655366:IVO655368 JFI655366:JFK655368 JPE655366:JPG655368 JZA655366:JZC655368 KIW655366:KIY655368 KSS655366:KSU655368 LCO655366:LCQ655368 LMK655366:LMM655368 LWG655366:LWI655368 MGC655366:MGE655368 MPY655366:MQA655368 MZU655366:MZW655368 NJQ655366:NJS655368 NTM655366:NTO655368 ODI655366:ODK655368 ONE655366:ONG655368 OXA655366:OXC655368 PGW655366:PGY655368 PQS655366:PQU655368 QAO655366:QAQ655368 QKK655366:QKM655368 QUG655366:QUI655368 REC655366:REE655368 RNY655366:ROA655368 RXU655366:RXW655368 SHQ655366:SHS655368 SRM655366:SRO655368 TBI655366:TBK655368 TLE655366:TLG655368 TVA655366:TVC655368 UEW655366:UEY655368 UOS655366:UOU655368 UYO655366:UYQ655368 VIK655366:VIM655368 VSG655366:VSI655368 WCC655366:WCE655368 WLY655366:WMA655368 WVU655366:WVW655368 M720902:O720904 JI720902:JK720904 TE720902:TG720904 ADA720902:ADC720904 AMW720902:AMY720904 AWS720902:AWU720904 BGO720902:BGQ720904 BQK720902:BQM720904 CAG720902:CAI720904 CKC720902:CKE720904 CTY720902:CUA720904 DDU720902:DDW720904 DNQ720902:DNS720904 DXM720902:DXO720904 EHI720902:EHK720904 ERE720902:ERG720904 FBA720902:FBC720904 FKW720902:FKY720904 FUS720902:FUU720904 GEO720902:GEQ720904 GOK720902:GOM720904 GYG720902:GYI720904 HIC720902:HIE720904 HRY720902:HSA720904 IBU720902:IBW720904 ILQ720902:ILS720904 IVM720902:IVO720904 JFI720902:JFK720904 JPE720902:JPG720904 JZA720902:JZC720904 KIW720902:KIY720904 KSS720902:KSU720904 LCO720902:LCQ720904 LMK720902:LMM720904 LWG720902:LWI720904 MGC720902:MGE720904 MPY720902:MQA720904 MZU720902:MZW720904 NJQ720902:NJS720904 NTM720902:NTO720904 ODI720902:ODK720904 ONE720902:ONG720904 OXA720902:OXC720904 PGW720902:PGY720904 PQS720902:PQU720904 QAO720902:QAQ720904 QKK720902:QKM720904 QUG720902:QUI720904 REC720902:REE720904 RNY720902:ROA720904 RXU720902:RXW720904 SHQ720902:SHS720904 SRM720902:SRO720904 TBI720902:TBK720904 TLE720902:TLG720904 TVA720902:TVC720904 UEW720902:UEY720904 UOS720902:UOU720904 UYO720902:UYQ720904 VIK720902:VIM720904 VSG720902:VSI720904 WCC720902:WCE720904 WLY720902:WMA720904 WVU720902:WVW720904 M786438:O786440 JI786438:JK786440 TE786438:TG786440 ADA786438:ADC786440 AMW786438:AMY786440 AWS786438:AWU786440 BGO786438:BGQ786440 BQK786438:BQM786440 CAG786438:CAI786440 CKC786438:CKE786440 CTY786438:CUA786440 DDU786438:DDW786440 DNQ786438:DNS786440 DXM786438:DXO786440 EHI786438:EHK786440 ERE786438:ERG786440 FBA786438:FBC786440 FKW786438:FKY786440 FUS786438:FUU786440 GEO786438:GEQ786440 GOK786438:GOM786440 GYG786438:GYI786440 HIC786438:HIE786440 HRY786438:HSA786440 IBU786438:IBW786440 ILQ786438:ILS786440 IVM786438:IVO786440 JFI786438:JFK786440 JPE786438:JPG786440 JZA786438:JZC786440 KIW786438:KIY786440 KSS786438:KSU786440 LCO786438:LCQ786440 LMK786438:LMM786440 LWG786438:LWI786440 MGC786438:MGE786440 MPY786438:MQA786440 MZU786438:MZW786440 NJQ786438:NJS786440 NTM786438:NTO786440 ODI786438:ODK786440 ONE786438:ONG786440 OXA786438:OXC786440 PGW786438:PGY786440 PQS786438:PQU786440 QAO786438:QAQ786440 QKK786438:QKM786440 QUG786438:QUI786440 REC786438:REE786440 RNY786438:ROA786440 RXU786438:RXW786440 SHQ786438:SHS786440 SRM786438:SRO786440 TBI786438:TBK786440 TLE786438:TLG786440 TVA786438:TVC786440 UEW786438:UEY786440 UOS786438:UOU786440 UYO786438:UYQ786440 VIK786438:VIM786440 VSG786438:VSI786440 WCC786438:WCE786440 WLY786438:WMA786440 WVU786438:WVW786440 M851974:O851976 JI851974:JK851976 TE851974:TG851976 ADA851974:ADC851976 AMW851974:AMY851976 AWS851974:AWU851976 BGO851974:BGQ851976 BQK851974:BQM851976 CAG851974:CAI851976 CKC851974:CKE851976 CTY851974:CUA851976 DDU851974:DDW851976 DNQ851974:DNS851976 DXM851974:DXO851976 EHI851974:EHK851976 ERE851974:ERG851976 FBA851974:FBC851976 FKW851974:FKY851976 FUS851974:FUU851976 GEO851974:GEQ851976 GOK851974:GOM851976 GYG851974:GYI851976 HIC851974:HIE851976 HRY851974:HSA851976 IBU851974:IBW851976 ILQ851974:ILS851976 IVM851974:IVO851976 JFI851974:JFK851976 JPE851974:JPG851976 JZA851974:JZC851976 KIW851974:KIY851976 KSS851974:KSU851976 LCO851974:LCQ851976 LMK851974:LMM851976 LWG851974:LWI851976 MGC851974:MGE851976 MPY851974:MQA851976 MZU851974:MZW851976 NJQ851974:NJS851976 NTM851974:NTO851976 ODI851974:ODK851976 ONE851974:ONG851976 OXA851974:OXC851976 PGW851974:PGY851976 PQS851974:PQU851976 QAO851974:QAQ851976 QKK851974:QKM851976 QUG851974:QUI851976 REC851974:REE851976 RNY851974:ROA851976 RXU851974:RXW851976 SHQ851974:SHS851976 SRM851974:SRO851976 TBI851974:TBK851976 TLE851974:TLG851976 TVA851974:TVC851976 UEW851974:UEY851976 UOS851974:UOU851976 UYO851974:UYQ851976 VIK851974:VIM851976 VSG851974:VSI851976 WCC851974:WCE851976 WLY851974:WMA851976 WVU851974:WVW851976 M917510:O917512 JI917510:JK917512 TE917510:TG917512 ADA917510:ADC917512 AMW917510:AMY917512 AWS917510:AWU917512 BGO917510:BGQ917512 BQK917510:BQM917512 CAG917510:CAI917512 CKC917510:CKE917512 CTY917510:CUA917512 DDU917510:DDW917512 DNQ917510:DNS917512 DXM917510:DXO917512 EHI917510:EHK917512 ERE917510:ERG917512 FBA917510:FBC917512 FKW917510:FKY917512 FUS917510:FUU917512 GEO917510:GEQ917512 GOK917510:GOM917512 GYG917510:GYI917512 HIC917510:HIE917512 HRY917510:HSA917512 IBU917510:IBW917512 ILQ917510:ILS917512 IVM917510:IVO917512 JFI917510:JFK917512 JPE917510:JPG917512 JZA917510:JZC917512 KIW917510:KIY917512 KSS917510:KSU917512 LCO917510:LCQ917512 LMK917510:LMM917512 LWG917510:LWI917512 MGC917510:MGE917512 MPY917510:MQA917512 MZU917510:MZW917512 NJQ917510:NJS917512 NTM917510:NTO917512 ODI917510:ODK917512 ONE917510:ONG917512 OXA917510:OXC917512 PGW917510:PGY917512 PQS917510:PQU917512 QAO917510:QAQ917512 QKK917510:QKM917512 QUG917510:QUI917512 REC917510:REE917512 RNY917510:ROA917512 RXU917510:RXW917512 SHQ917510:SHS917512 SRM917510:SRO917512 TBI917510:TBK917512 TLE917510:TLG917512 TVA917510:TVC917512 UEW917510:UEY917512 UOS917510:UOU917512 UYO917510:UYQ917512 VIK917510:VIM917512 VSG917510:VSI917512 WCC917510:WCE917512 WLY917510:WMA917512 WVU917510:WVW917512 M983046:O983048 JI983046:JK983048 TE983046:TG983048 ADA983046:ADC983048 AMW983046:AMY983048 AWS983046:AWU983048 BGO983046:BGQ983048 BQK983046:BQM983048 CAG983046:CAI983048 CKC983046:CKE983048 CTY983046:CUA983048 DDU983046:DDW983048 DNQ983046:DNS983048 DXM983046:DXO983048 EHI983046:EHK983048 ERE983046:ERG983048 FBA983046:FBC983048 FKW983046:FKY983048 FUS983046:FUU983048 GEO983046:GEQ983048 GOK983046:GOM983048 GYG983046:GYI983048 HIC983046:HIE983048 HRY983046:HSA983048 IBU983046:IBW983048 ILQ983046:ILS983048 IVM983046:IVO983048 JFI983046:JFK983048 JPE983046:JPG983048 JZA983046:JZC983048 KIW983046:KIY983048 KSS983046:KSU983048 LCO983046:LCQ983048 LMK983046:LMM983048 LWG983046:LWI983048 MGC983046:MGE983048 MPY983046:MQA983048 MZU983046:MZW983048 NJQ983046:NJS983048 NTM983046:NTO983048 ODI983046:ODK983048 ONE983046:ONG983048 OXA983046:OXC983048 PGW983046:PGY983048 PQS983046:PQU983048 QAO983046:QAQ983048 QKK983046:QKM983048 QUG983046:QUI983048 REC983046:REE983048 RNY983046:ROA983048 RXU983046:RXW983048 SHQ983046:SHS983048 SRM983046:SRO983048 TBI983046:TBK983048 TLE983046:TLG983048 TVA983046:TVC983048 UEW983046:UEY983048 UOS983046:UOU983048 UYO983046:UYQ983048 VIK983046:VIM983048 VSG983046:VSI983048 WCC983046:WCE983048 WLY983046:WMA983048 WVU983046:WVW983048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K65556:Q65556 JG65556:JM65556 TC65556:TI65556 ACY65556:ADE65556 AMU65556:ANA65556 AWQ65556:AWW65556 BGM65556:BGS65556 BQI65556:BQO65556 CAE65556:CAK65556 CKA65556:CKG65556 CTW65556:CUC65556 DDS65556:DDY65556 DNO65556:DNU65556 DXK65556:DXQ65556 EHG65556:EHM65556 ERC65556:ERI65556 FAY65556:FBE65556 FKU65556:FLA65556 FUQ65556:FUW65556 GEM65556:GES65556 GOI65556:GOO65556 GYE65556:GYK65556 HIA65556:HIG65556 HRW65556:HSC65556 IBS65556:IBY65556 ILO65556:ILU65556 IVK65556:IVQ65556 JFG65556:JFM65556 JPC65556:JPI65556 JYY65556:JZE65556 KIU65556:KJA65556 KSQ65556:KSW65556 LCM65556:LCS65556 LMI65556:LMO65556 LWE65556:LWK65556 MGA65556:MGG65556 MPW65556:MQC65556 MZS65556:MZY65556 NJO65556:NJU65556 NTK65556:NTQ65556 ODG65556:ODM65556 ONC65556:ONI65556 OWY65556:OXE65556 PGU65556:PHA65556 PQQ65556:PQW65556 QAM65556:QAS65556 QKI65556:QKO65556 QUE65556:QUK65556 REA65556:REG65556 RNW65556:ROC65556 RXS65556:RXY65556 SHO65556:SHU65556 SRK65556:SRQ65556 TBG65556:TBM65556 TLC65556:TLI65556 TUY65556:TVE65556 UEU65556:UFA65556 UOQ65556:UOW65556 UYM65556:UYS65556 VII65556:VIO65556 VSE65556:VSK65556 WCA65556:WCG65556 WLW65556:WMC65556 WVS65556:WVY65556 K131092:Q131092 JG131092:JM131092 TC131092:TI131092 ACY131092:ADE131092 AMU131092:ANA131092 AWQ131092:AWW131092 BGM131092:BGS131092 BQI131092:BQO131092 CAE131092:CAK131092 CKA131092:CKG131092 CTW131092:CUC131092 DDS131092:DDY131092 DNO131092:DNU131092 DXK131092:DXQ131092 EHG131092:EHM131092 ERC131092:ERI131092 FAY131092:FBE131092 FKU131092:FLA131092 FUQ131092:FUW131092 GEM131092:GES131092 GOI131092:GOO131092 GYE131092:GYK131092 HIA131092:HIG131092 HRW131092:HSC131092 IBS131092:IBY131092 ILO131092:ILU131092 IVK131092:IVQ131092 JFG131092:JFM131092 JPC131092:JPI131092 JYY131092:JZE131092 KIU131092:KJA131092 KSQ131092:KSW131092 LCM131092:LCS131092 LMI131092:LMO131092 LWE131092:LWK131092 MGA131092:MGG131092 MPW131092:MQC131092 MZS131092:MZY131092 NJO131092:NJU131092 NTK131092:NTQ131092 ODG131092:ODM131092 ONC131092:ONI131092 OWY131092:OXE131092 PGU131092:PHA131092 PQQ131092:PQW131092 QAM131092:QAS131092 QKI131092:QKO131092 QUE131092:QUK131092 REA131092:REG131092 RNW131092:ROC131092 RXS131092:RXY131092 SHO131092:SHU131092 SRK131092:SRQ131092 TBG131092:TBM131092 TLC131092:TLI131092 TUY131092:TVE131092 UEU131092:UFA131092 UOQ131092:UOW131092 UYM131092:UYS131092 VII131092:VIO131092 VSE131092:VSK131092 WCA131092:WCG131092 WLW131092:WMC131092 WVS131092:WVY131092 K196628:Q196628 JG196628:JM196628 TC196628:TI196628 ACY196628:ADE196628 AMU196628:ANA196628 AWQ196628:AWW196628 BGM196628:BGS196628 BQI196628:BQO196628 CAE196628:CAK196628 CKA196628:CKG196628 CTW196628:CUC196628 DDS196628:DDY196628 DNO196628:DNU196628 DXK196628:DXQ196628 EHG196628:EHM196628 ERC196628:ERI196628 FAY196628:FBE196628 FKU196628:FLA196628 FUQ196628:FUW196628 GEM196628:GES196628 GOI196628:GOO196628 GYE196628:GYK196628 HIA196628:HIG196628 HRW196628:HSC196628 IBS196628:IBY196628 ILO196628:ILU196628 IVK196628:IVQ196628 JFG196628:JFM196628 JPC196628:JPI196628 JYY196628:JZE196628 KIU196628:KJA196628 KSQ196628:KSW196628 LCM196628:LCS196628 LMI196628:LMO196628 LWE196628:LWK196628 MGA196628:MGG196628 MPW196628:MQC196628 MZS196628:MZY196628 NJO196628:NJU196628 NTK196628:NTQ196628 ODG196628:ODM196628 ONC196628:ONI196628 OWY196628:OXE196628 PGU196628:PHA196628 PQQ196628:PQW196628 QAM196628:QAS196628 QKI196628:QKO196628 QUE196628:QUK196628 REA196628:REG196628 RNW196628:ROC196628 RXS196628:RXY196628 SHO196628:SHU196628 SRK196628:SRQ196628 TBG196628:TBM196628 TLC196628:TLI196628 TUY196628:TVE196628 UEU196628:UFA196628 UOQ196628:UOW196628 UYM196628:UYS196628 VII196628:VIO196628 VSE196628:VSK196628 WCA196628:WCG196628 WLW196628:WMC196628 WVS196628:WVY196628 K262164:Q262164 JG262164:JM262164 TC262164:TI262164 ACY262164:ADE262164 AMU262164:ANA262164 AWQ262164:AWW262164 BGM262164:BGS262164 BQI262164:BQO262164 CAE262164:CAK262164 CKA262164:CKG262164 CTW262164:CUC262164 DDS262164:DDY262164 DNO262164:DNU262164 DXK262164:DXQ262164 EHG262164:EHM262164 ERC262164:ERI262164 FAY262164:FBE262164 FKU262164:FLA262164 FUQ262164:FUW262164 GEM262164:GES262164 GOI262164:GOO262164 GYE262164:GYK262164 HIA262164:HIG262164 HRW262164:HSC262164 IBS262164:IBY262164 ILO262164:ILU262164 IVK262164:IVQ262164 JFG262164:JFM262164 JPC262164:JPI262164 JYY262164:JZE262164 KIU262164:KJA262164 KSQ262164:KSW262164 LCM262164:LCS262164 LMI262164:LMO262164 LWE262164:LWK262164 MGA262164:MGG262164 MPW262164:MQC262164 MZS262164:MZY262164 NJO262164:NJU262164 NTK262164:NTQ262164 ODG262164:ODM262164 ONC262164:ONI262164 OWY262164:OXE262164 PGU262164:PHA262164 PQQ262164:PQW262164 QAM262164:QAS262164 QKI262164:QKO262164 QUE262164:QUK262164 REA262164:REG262164 RNW262164:ROC262164 RXS262164:RXY262164 SHO262164:SHU262164 SRK262164:SRQ262164 TBG262164:TBM262164 TLC262164:TLI262164 TUY262164:TVE262164 UEU262164:UFA262164 UOQ262164:UOW262164 UYM262164:UYS262164 VII262164:VIO262164 VSE262164:VSK262164 WCA262164:WCG262164 WLW262164:WMC262164 WVS262164:WVY262164 K327700:Q327700 JG327700:JM327700 TC327700:TI327700 ACY327700:ADE327700 AMU327700:ANA327700 AWQ327700:AWW327700 BGM327700:BGS327700 BQI327700:BQO327700 CAE327700:CAK327700 CKA327700:CKG327700 CTW327700:CUC327700 DDS327700:DDY327700 DNO327700:DNU327700 DXK327700:DXQ327700 EHG327700:EHM327700 ERC327700:ERI327700 FAY327700:FBE327700 FKU327700:FLA327700 FUQ327700:FUW327700 GEM327700:GES327700 GOI327700:GOO327700 GYE327700:GYK327700 HIA327700:HIG327700 HRW327700:HSC327700 IBS327700:IBY327700 ILO327700:ILU327700 IVK327700:IVQ327700 JFG327700:JFM327700 JPC327700:JPI327700 JYY327700:JZE327700 KIU327700:KJA327700 KSQ327700:KSW327700 LCM327700:LCS327700 LMI327700:LMO327700 LWE327700:LWK327700 MGA327700:MGG327700 MPW327700:MQC327700 MZS327700:MZY327700 NJO327700:NJU327700 NTK327700:NTQ327700 ODG327700:ODM327700 ONC327700:ONI327700 OWY327700:OXE327700 PGU327700:PHA327700 PQQ327700:PQW327700 QAM327700:QAS327700 QKI327700:QKO327700 QUE327700:QUK327700 REA327700:REG327700 RNW327700:ROC327700 RXS327700:RXY327700 SHO327700:SHU327700 SRK327700:SRQ327700 TBG327700:TBM327700 TLC327700:TLI327700 TUY327700:TVE327700 UEU327700:UFA327700 UOQ327700:UOW327700 UYM327700:UYS327700 VII327700:VIO327700 VSE327700:VSK327700 WCA327700:WCG327700 WLW327700:WMC327700 WVS327700:WVY327700 K393236:Q393236 JG393236:JM393236 TC393236:TI393236 ACY393236:ADE393236 AMU393236:ANA393236 AWQ393236:AWW393236 BGM393236:BGS393236 BQI393236:BQO393236 CAE393236:CAK393236 CKA393236:CKG393236 CTW393236:CUC393236 DDS393236:DDY393236 DNO393236:DNU393236 DXK393236:DXQ393236 EHG393236:EHM393236 ERC393236:ERI393236 FAY393236:FBE393236 FKU393236:FLA393236 FUQ393236:FUW393236 GEM393236:GES393236 GOI393236:GOO393236 GYE393236:GYK393236 HIA393236:HIG393236 HRW393236:HSC393236 IBS393236:IBY393236 ILO393236:ILU393236 IVK393236:IVQ393236 JFG393236:JFM393236 JPC393236:JPI393236 JYY393236:JZE393236 KIU393236:KJA393236 KSQ393236:KSW393236 LCM393236:LCS393236 LMI393236:LMO393236 LWE393236:LWK393236 MGA393236:MGG393236 MPW393236:MQC393236 MZS393236:MZY393236 NJO393236:NJU393236 NTK393236:NTQ393236 ODG393236:ODM393236 ONC393236:ONI393236 OWY393236:OXE393236 PGU393236:PHA393236 PQQ393236:PQW393236 QAM393236:QAS393236 QKI393236:QKO393236 QUE393236:QUK393236 REA393236:REG393236 RNW393236:ROC393236 RXS393236:RXY393236 SHO393236:SHU393236 SRK393236:SRQ393236 TBG393236:TBM393236 TLC393236:TLI393236 TUY393236:TVE393236 UEU393236:UFA393236 UOQ393236:UOW393236 UYM393236:UYS393236 VII393236:VIO393236 VSE393236:VSK393236 WCA393236:WCG393236 WLW393236:WMC393236 WVS393236:WVY393236 K458772:Q458772 JG458772:JM458772 TC458772:TI458772 ACY458772:ADE458772 AMU458772:ANA458772 AWQ458772:AWW458772 BGM458772:BGS458772 BQI458772:BQO458772 CAE458772:CAK458772 CKA458772:CKG458772 CTW458772:CUC458772 DDS458772:DDY458772 DNO458772:DNU458772 DXK458772:DXQ458772 EHG458772:EHM458772 ERC458772:ERI458772 FAY458772:FBE458772 FKU458772:FLA458772 FUQ458772:FUW458772 GEM458772:GES458772 GOI458772:GOO458772 GYE458772:GYK458772 HIA458772:HIG458772 HRW458772:HSC458772 IBS458772:IBY458772 ILO458772:ILU458772 IVK458772:IVQ458772 JFG458772:JFM458772 JPC458772:JPI458772 JYY458772:JZE458772 KIU458772:KJA458772 KSQ458772:KSW458772 LCM458772:LCS458772 LMI458772:LMO458772 LWE458772:LWK458772 MGA458772:MGG458772 MPW458772:MQC458772 MZS458772:MZY458772 NJO458772:NJU458772 NTK458772:NTQ458772 ODG458772:ODM458772 ONC458772:ONI458772 OWY458772:OXE458772 PGU458772:PHA458772 PQQ458772:PQW458772 QAM458772:QAS458772 QKI458772:QKO458772 QUE458772:QUK458772 REA458772:REG458772 RNW458772:ROC458772 RXS458772:RXY458772 SHO458772:SHU458772 SRK458772:SRQ458772 TBG458772:TBM458772 TLC458772:TLI458772 TUY458772:TVE458772 UEU458772:UFA458772 UOQ458772:UOW458772 UYM458772:UYS458772 VII458772:VIO458772 VSE458772:VSK458772 WCA458772:WCG458772 WLW458772:WMC458772 WVS458772:WVY458772 K524308:Q524308 JG524308:JM524308 TC524308:TI524308 ACY524308:ADE524308 AMU524308:ANA524308 AWQ524308:AWW524308 BGM524308:BGS524308 BQI524308:BQO524308 CAE524308:CAK524308 CKA524308:CKG524308 CTW524308:CUC524308 DDS524308:DDY524308 DNO524308:DNU524308 DXK524308:DXQ524308 EHG524308:EHM524308 ERC524308:ERI524308 FAY524308:FBE524308 FKU524308:FLA524308 FUQ524308:FUW524308 GEM524308:GES524308 GOI524308:GOO524308 GYE524308:GYK524308 HIA524308:HIG524308 HRW524308:HSC524308 IBS524308:IBY524308 ILO524308:ILU524308 IVK524308:IVQ524308 JFG524308:JFM524308 JPC524308:JPI524308 JYY524308:JZE524308 KIU524308:KJA524308 KSQ524308:KSW524308 LCM524308:LCS524308 LMI524308:LMO524308 LWE524308:LWK524308 MGA524308:MGG524308 MPW524308:MQC524308 MZS524308:MZY524308 NJO524308:NJU524308 NTK524308:NTQ524308 ODG524308:ODM524308 ONC524308:ONI524308 OWY524308:OXE524308 PGU524308:PHA524308 PQQ524308:PQW524308 QAM524308:QAS524308 QKI524308:QKO524308 QUE524308:QUK524308 REA524308:REG524308 RNW524308:ROC524308 RXS524308:RXY524308 SHO524308:SHU524308 SRK524308:SRQ524308 TBG524308:TBM524308 TLC524308:TLI524308 TUY524308:TVE524308 UEU524308:UFA524308 UOQ524308:UOW524308 UYM524308:UYS524308 VII524308:VIO524308 VSE524308:VSK524308 WCA524308:WCG524308 WLW524308:WMC524308 WVS524308:WVY524308 K589844:Q589844 JG589844:JM589844 TC589844:TI589844 ACY589844:ADE589844 AMU589844:ANA589844 AWQ589844:AWW589844 BGM589844:BGS589844 BQI589844:BQO589844 CAE589844:CAK589844 CKA589844:CKG589844 CTW589844:CUC589844 DDS589844:DDY589844 DNO589844:DNU589844 DXK589844:DXQ589844 EHG589844:EHM589844 ERC589844:ERI589844 FAY589844:FBE589844 FKU589844:FLA589844 FUQ589844:FUW589844 GEM589844:GES589844 GOI589844:GOO589844 GYE589844:GYK589844 HIA589844:HIG589844 HRW589844:HSC589844 IBS589844:IBY589844 ILO589844:ILU589844 IVK589844:IVQ589844 JFG589844:JFM589844 JPC589844:JPI589844 JYY589844:JZE589844 KIU589844:KJA589844 KSQ589844:KSW589844 LCM589844:LCS589844 LMI589844:LMO589844 LWE589844:LWK589844 MGA589844:MGG589844 MPW589844:MQC589844 MZS589844:MZY589844 NJO589844:NJU589844 NTK589844:NTQ589844 ODG589844:ODM589844 ONC589844:ONI589844 OWY589844:OXE589844 PGU589844:PHA589844 PQQ589844:PQW589844 QAM589844:QAS589844 QKI589844:QKO589844 QUE589844:QUK589844 REA589844:REG589844 RNW589844:ROC589844 RXS589844:RXY589844 SHO589844:SHU589844 SRK589844:SRQ589844 TBG589844:TBM589844 TLC589844:TLI589844 TUY589844:TVE589844 UEU589844:UFA589844 UOQ589844:UOW589844 UYM589844:UYS589844 VII589844:VIO589844 VSE589844:VSK589844 WCA589844:WCG589844 WLW589844:WMC589844 WVS589844:WVY589844 K655380:Q655380 JG655380:JM655380 TC655380:TI655380 ACY655380:ADE655380 AMU655380:ANA655380 AWQ655380:AWW655380 BGM655380:BGS655380 BQI655380:BQO655380 CAE655380:CAK655380 CKA655380:CKG655380 CTW655380:CUC655380 DDS655380:DDY655380 DNO655380:DNU655380 DXK655380:DXQ655380 EHG655380:EHM655380 ERC655380:ERI655380 FAY655380:FBE655380 FKU655380:FLA655380 FUQ655380:FUW655380 GEM655380:GES655380 GOI655380:GOO655380 GYE655380:GYK655380 HIA655380:HIG655380 HRW655380:HSC655380 IBS655380:IBY655380 ILO655380:ILU655380 IVK655380:IVQ655380 JFG655380:JFM655380 JPC655380:JPI655380 JYY655380:JZE655380 KIU655380:KJA655380 KSQ655380:KSW655380 LCM655380:LCS655380 LMI655380:LMO655380 LWE655380:LWK655380 MGA655380:MGG655380 MPW655380:MQC655380 MZS655380:MZY655380 NJO655380:NJU655380 NTK655380:NTQ655380 ODG655380:ODM655380 ONC655380:ONI655380 OWY655380:OXE655380 PGU655380:PHA655380 PQQ655380:PQW655380 QAM655380:QAS655380 QKI655380:QKO655380 QUE655380:QUK655380 REA655380:REG655380 RNW655380:ROC655380 RXS655380:RXY655380 SHO655380:SHU655380 SRK655380:SRQ655380 TBG655380:TBM655380 TLC655380:TLI655380 TUY655380:TVE655380 UEU655380:UFA655380 UOQ655380:UOW655380 UYM655380:UYS655380 VII655380:VIO655380 VSE655380:VSK655380 WCA655380:WCG655380 WLW655380:WMC655380 WVS655380:WVY655380 K720916:Q720916 JG720916:JM720916 TC720916:TI720916 ACY720916:ADE720916 AMU720916:ANA720916 AWQ720916:AWW720916 BGM720916:BGS720916 BQI720916:BQO720916 CAE720916:CAK720916 CKA720916:CKG720916 CTW720916:CUC720916 DDS720916:DDY720916 DNO720916:DNU720916 DXK720916:DXQ720916 EHG720916:EHM720916 ERC720916:ERI720916 FAY720916:FBE720916 FKU720916:FLA720916 FUQ720916:FUW720916 GEM720916:GES720916 GOI720916:GOO720916 GYE720916:GYK720916 HIA720916:HIG720916 HRW720916:HSC720916 IBS720916:IBY720916 ILO720916:ILU720916 IVK720916:IVQ720916 JFG720916:JFM720916 JPC720916:JPI720916 JYY720916:JZE720916 KIU720916:KJA720916 KSQ720916:KSW720916 LCM720916:LCS720916 LMI720916:LMO720916 LWE720916:LWK720916 MGA720916:MGG720916 MPW720916:MQC720916 MZS720916:MZY720916 NJO720916:NJU720916 NTK720916:NTQ720916 ODG720916:ODM720916 ONC720916:ONI720916 OWY720916:OXE720916 PGU720916:PHA720916 PQQ720916:PQW720916 QAM720916:QAS720916 QKI720916:QKO720916 QUE720916:QUK720916 REA720916:REG720916 RNW720916:ROC720916 RXS720916:RXY720916 SHO720916:SHU720916 SRK720916:SRQ720916 TBG720916:TBM720916 TLC720916:TLI720916 TUY720916:TVE720916 UEU720916:UFA720916 UOQ720916:UOW720916 UYM720916:UYS720916 VII720916:VIO720916 VSE720916:VSK720916 WCA720916:WCG720916 WLW720916:WMC720916 WVS720916:WVY720916 K786452:Q786452 JG786452:JM786452 TC786452:TI786452 ACY786452:ADE786452 AMU786452:ANA786452 AWQ786452:AWW786452 BGM786452:BGS786452 BQI786452:BQO786452 CAE786452:CAK786452 CKA786452:CKG786452 CTW786452:CUC786452 DDS786452:DDY786452 DNO786452:DNU786452 DXK786452:DXQ786452 EHG786452:EHM786452 ERC786452:ERI786452 FAY786452:FBE786452 FKU786452:FLA786452 FUQ786452:FUW786452 GEM786452:GES786452 GOI786452:GOO786452 GYE786452:GYK786452 HIA786452:HIG786452 HRW786452:HSC786452 IBS786452:IBY786452 ILO786452:ILU786452 IVK786452:IVQ786452 JFG786452:JFM786452 JPC786452:JPI786452 JYY786452:JZE786452 KIU786452:KJA786452 KSQ786452:KSW786452 LCM786452:LCS786452 LMI786452:LMO786452 LWE786452:LWK786452 MGA786452:MGG786452 MPW786452:MQC786452 MZS786452:MZY786452 NJO786452:NJU786452 NTK786452:NTQ786452 ODG786452:ODM786452 ONC786452:ONI786452 OWY786452:OXE786452 PGU786452:PHA786452 PQQ786452:PQW786452 QAM786452:QAS786452 QKI786452:QKO786452 QUE786452:QUK786452 REA786452:REG786452 RNW786452:ROC786452 RXS786452:RXY786452 SHO786452:SHU786452 SRK786452:SRQ786452 TBG786452:TBM786452 TLC786452:TLI786452 TUY786452:TVE786452 UEU786452:UFA786452 UOQ786452:UOW786452 UYM786452:UYS786452 VII786452:VIO786452 VSE786452:VSK786452 WCA786452:WCG786452 WLW786452:WMC786452 WVS786452:WVY786452 K851988:Q851988 JG851988:JM851988 TC851988:TI851988 ACY851988:ADE851988 AMU851988:ANA851988 AWQ851988:AWW851988 BGM851988:BGS851988 BQI851988:BQO851988 CAE851988:CAK851988 CKA851988:CKG851988 CTW851988:CUC851988 DDS851988:DDY851988 DNO851988:DNU851988 DXK851988:DXQ851988 EHG851988:EHM851988 ERC851988:ERI851988 FAY851988:FBE851988 FKU851988:FLA851988 FUQ851988:FUW851988 GEM851988:GES851988 GOI851988:GOO851988 GYE851988:GYK851988 HIA851988:HIG851988 HRW851988:HSC851988 IBS851988:IBY851988 ILO851988:ILU851988 IVK851988:IVQ851988 JFG851988:JFM851988 JPC851988:JPI851988 JYY851988:JZE851988 KIU851988:KJA851988 KSQ851988:KSW851988 LCM851988:LCS851988 LMI851988:LMO851988 LWE851988:LWK851988 MGA851988:MGG851988 MPW851988:MQC851988 MZS851988:MZY851988 NJO851988:NJU851988 NTK851988:NTQ851988 ODG851988:ODM851988 ONC851988:ONI851988 OWY851988:OXE851988 PGU851988:PHA851988 PQQ851988:PQW851988 QAM851988:QAS851988 QKI851988:QKO851988 QUE851988:QUK851988 REA851988:REG851988 RNW851988:ROC851988 RXS851988:RXY851988 SHO851988:SHU851988 SRK851988:SRQ851988 TBG851988:TBM851988 TLC851988:TLI851988 TUY851988:TVE851988 UEU851988:UFA851988 UOQ851988:UOW851988 UYM851988:UYS851988 VII851988:VIO851988 VSE851988:VSK851988 WCA851988:WCG851988 WLW851988:WMC851988 WVS851988:WVY851988 K917524:Q917524 JG917524:JM917524 TC917524:TI917524 ACY917524:ADE917524 AMU917524:ANA917524 AWQ917524:AWW917524 BGM917524:BGS917524 BQI917524:BQO917524 CAE917524:CAK917524 CKA917524:CKG917524 CTW917524:CUC917524 DDS917524:DDY917524 DNO917524:DNU917524 DXK917524:DXQ917524 EHG917524:EHM917524 ERC917524:ERI917524 FAY917524:FBE917524 FKU917524:FLA917524 FUQ917524:FUW917524 GEM917524:GES917524 GOI917524:GOO917524 GYE917524:GYK917524 HIA917524:HIG917524 HRW917524:HSC917524 IBS917524:IBY917524 ILO917524:ILU917524 IVK917524:IVQ917524 JFG917524:JFM917524 JPC917524:JPI917524 JYY917524:JZE917524 KIU917524:KJA917524 KSQ917524:KSW917524 LCM917524:LCS917524 LMI917524:LMO917524 LWE917524:LWK917524 MGA917524:MGG917524 MPW917524:MQC917524 MZS917524:MZY917524 NJO917524:NJU917524 NTK917524:NTQ917524 ODG917524:ODM917524 ONC917524:ONI917524 OWY917524:OXE917524 PGU917524:PHA917524 PQQ917524:PQW917524 QAM917524:QAS917524 QKI917524:QKO917524 QUE917524:QUK917524 REA917524:REG917524 RNW917524:ROC917524 RXS917524:RXY917524 SHO917524:SHU917524 SRK917524:SRQ917524 TBG917524:TBM917524 TLC917524:TLI917524 TUY917524:TVE917524 UEU917524:UFA917524 UOQ917524:UOW917524 UYM917524:UYS917524 VII917524:VIO917524 VSE917524:VSK917524 WCA917524:WCG917524 WLW917524:WMC917524 WVS917524:WVY917524 K983060:Q983060 JG983060:JM983060 TC983060:TI983060 ACY983060:ADE983060 AMU983060:ANA983060 AWQ983060:AWW983060 BGM983060:BGS983060 BQI983060:BQO983060 CAE983060:CAK983060 CKA983060:CKG983060 CTW983060:CUC983060 DDS983060:DDY983060 DNO983060:DNU983060 DXK983060:DXQ983060 EHG983060:EHM983060 ERC983060:ERI983060 FAY983060:FBE983060 FKU983060:FLA983060 FUQ983060:FUW983060 GEM983060:GES983060 GOI983060:GOO983060 GYE983060:GYK983060 HIA983060:HIG983060 HRW983060:HSC983060 IBS983060:IBY983060 ILO983060:ILU983060 IVK983060:IVQ983060 JFG983060:JFM983060 JPC983060:JPI983060 JYY983060:JZE983060 KIU983060:KJA983060 KSQ983060:KSW983060 LCM983060:LCS983060 LMI983060:LMO983060 LWE983060:LWK983060 MGA983060:MGG983060 MPW983060:MQC983060 MZS983060:MZY983060 NJO983060:NJU983060 NTK983060:NTQ983060 ODG983060:ODM983060 ONC983060:ONI983060 OWY983060:OXE983060 PGU983060:PHA983060 PQQ983060:PQW983060 QAM983060:QAS983060 QKI983060:QKO983060 QUE983060:QUK983060 REA983060:REG983060 RNW983060:ROC983060 RXS983060:RXY983060 SHO983060:SHU983060 SRK983060:SRQ983060 TBG983060:TBM983060 TLC983060:TLI983060 TUY983060:TVE983060 UEU983060:UFA983060 UOQ983060:UOW983060 UYM983060:UYS983060 VII983060:VIO983060 VSE983060:VSK983060 WCA983060:WCG983060 WLW983060:WMC983060 WVS983060:WVY983060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B65542:D65544 IX65542:IZ65544 ST65542:SV65544 ACP65542:ACR65544 AML65542:AMN65544 AWH65542:AWJ65544 BGD65542:BGF65544 BPZ65542:BQB65544 BZV65542:BZX65544 CJR65542:CJT65544 CTN65542:CTP65544 DDJ65542:DDL65544 DNF65542:DNH65544 DXB65542:DXD65544 EGX65542:EGZ65544 EQT65542:EQV65544 FAP65542:FAR65544 FKL65542:FKN65544 FUH65542:FUJ65544 GED65542:GEF65544 GNZ65542:GOB65544 GXV65542:GXX65544 HHR65542:HHT65544 HRN65542:HRP65544 IBJ65542:IBL65544 ILF65542:ILH65544 IVB65542:IVD65544 JEX65542:JEZ65544 JOT65542:JOV65544 JYP65542:JYR65544 KIL65542:KIN65544 KSH65542:KSJ65544 LCD65542:LCF65544 LLZ65542:LMB65544 LVV65542:LVX65544 MFR65542:MFT65544 MPN65542:MPP65544 MZJ65542:MZL65544 NJF65542:NJH65544 NTB65542:NTD65544 OCX65542:OCZ65544 OMT65542:OMV65544 OWP65542:OWR65544 PGL65542:PGN65544 PQH65542:PQJ65544 QAD65542:QAF65544 QJZ65542:QKB65544 QTV65542:QTX65544 RDR65542:RDT65544 RNN65542:RNP65544 RXJ65542:RXL65544 SHF65542:SHH65544 SRB65542:SRD65544 TAX65542:TAZ65544 TKT65542:TKV65544 TUP65542:TUR65544 UEL65542:UEN65544 UOH65542:UOJ65544 UYD65542:UYF65544 VHZ65542:VIB65544 VRV65542:VRX65544 WBR65542:WBT65544 WLN65542:WLP65544 WVJ65542:WVL65544 B131078:D131080 IX131078:IZ131080 ST131078:SV131080 ACP131078:ACR131080 AML131078:AMN131080 AWH131078:AWJ131080 BGD131078:BGF131080 BPZ131078:BQB131080 BZV131078:BZX131080 CJR131078:CJT131080 CTN131078:CTP131080 DDJ131078:DDL131080 DNF131078:DNH131080 DXB131078:DXD131080 EGX131078:EGZ131080 EQT131078:EQV131080 FAP131078:FAR131080 FKL131078:FKN131080 FUH131078:FUJ131080 GED131078:GEF131080 GNZ131078:GOB131080 GXV131078:GXX131080 HHR131078:HHT131080 HRN131078:HRP131080 IBJ131078:IBL131080 ILF131078:ILH131080 IVB131078:IVD131080 JEX131078:JEZ131080 JOT131078:JOV131080 JYP131078:JYR131080 KIL131078:KIN131080 KSH131078:KSJ131080 LCD131078:LCF131080 LLZ131078:LMB131080 LVV131078:LVX131080 MFR131078:MFT131080 MPN131078:MPP131080 MZJ131078:MZL131080 NJF131078:NJH131080 NTB131078:NTD131080 OCX131078:OCZ131080 OMT131078:OMV131080 OWP131078:OWR131080 PGL131078:PGN131080 PQH131078:PQJ131080 QAD131078:QAF131080 QJZ131078:QKB131080 QTV131078:QTX131080 RDR131078:RDT131080 RNN131078:RNP131080 RXJ131078:RXL131080 SHF131078:SHH131080 SRB131078:SRD131080 TAX131078:TAZ131080 TKT131078:TKV131080 TUP131078:TUR131080 UEL131078:UEN131080 UOH131078:UOJ131080 UYD131078:UYF131080 VHZ131078:VIB131080 VRV131078:VRX131080 WBR131078:WBT131080 WLN131078:WLP131080 WVJ131078:WVL131080 B196614:D196616 IX196614:IZ196616 ST196614:SV196616 ACP196614:ACR196616 AML196614:AMN196616 AWH196614:AWJ196616 BGD196614:BGF196616 BPZ196614:BQB196616 BZV196614:BZX196616 CJR196614:CJT196616 CTN196614:CTP196616 DDJ196614:DDL196616 DNF196614:DNH196616 DXB196614:DXD196616 EGX196614:EGZ196616 EQT196614:EQV196616 FAP196614:FAR196616 FKL196614:FKN196616 FUH196614:FUJ196616 GED196614:GEF196616 GNZ196614:GOB196616 GXV196614:GXX196616 HHR196614:HHT196616 HRN196614:HRP196616 IBJ196614:IBL196616 ILF196614:ILH196616 IVB196614:IVD196616 JEX196614:JEZ196616 JOT196614:JOV196616 JYP196614:JYR196616 KIL196614:KIN196616 KSH196614:KSJ196616 LCD196614:LCF196616 LLZ196614:LMB196616 LVV196614:LVX196616 MFR196614:MFT196616 MPN196614:MPP196616 MZJ196614:MZL196616 NJF196614:NJH196616 NTB196614:NTD196616 OCX196614:OCZ196616 OMT196614:OMV196616 OWP196614:OWR196616 PGL196614:PGN196616 PQH196614:PQJ196616 QAD196614:QAF196616 QJZ196614:QKB196616 QTV196614:QTX196616 RDR196614:RDT196616 RNN196614:RNP196616 RXJ196614:RXL196616 SHF196614:SHH196616 SRB196614:SRD196616 TAX196614:TAZ196616 TKT196614:TKV196616 TUP196614:TUR196616 UEL196614:UEN196616 UOH196614:UOJ196616 UYD196614:UYF196616 VHZ196614:VIB196616 VRV196614:VRX196616 WBR196614:WBT196616 WLN196614:WLP196616 WVJ196614:WVL196616 B262150:D262152 IX262150:IZ262152 ST262150:SV262152 ACP262150:ACR262152 AML262150:AMN262152 AWH262150:AWJ262152 BGD262150:BGF262152 BPZ262150:BQB262152 BZV262150:BZX262152 CJR262150:CJT262152 CTN262150:CTP262152 DDJ262150:DDL262152 DNF262150:DNH262152 DXB262150:DXD262152 EGX262150:EGZ262152 EQT262150:EQV262152 FAP262150:FAR262152 FKL262150:FKN262152 FUH262150:FUJ262152 GED262150:GEF262152 GNZ262150:GOB262152 GXV262150:GXX262152 HHR262150:HHT262152 HRN262150:HRP262152 IBJ262150:IBL262152 ILF262150:ILH262152 IVB262150:IVD262152 JEX262150:JEZ262152 JOT262150:JOV262152 JYP262150:JYR262152 KIL262150:KIN262152 KSH262150:KSJ262152 LCD262150:LCF262152 LLZ262150:LMB262152 LVV262150:LVX262152 MFR262150:MFT262152 MPN262150:MPP262152 MZJ262150:MZL262152 NJF262150:NJH262152 NTB262150:NTD262152 OCX262150:OCZ262152 OMT262150:OMV262152 OWP262150:OWR262152 PGL262150:PGN262152 PQH262150:PQJ262152 QAD262150:QAF262152 QJZ262150:QKB262152 QTV262150:QTX262152 RDR262150:RDT262152 RNN262150:RNP262152 RXJ262150:RXL262152 SHF262150:SHH262152 SRB262150:SRD262152 TAX262150:TAZ262152 TKT262150:TKV262152 TUP262150:TUR262152 UEL262150:UEN262152 UOH262150:UOJ262152 UYD262150:UYF262152 VHZ262150:VIB262152 VRV262150:VRX262152 WBR262150:WBT262152 WLN262150:WLP262152 WVJ262150:WVL262152 B327686:D327688 IX327686:IZ327688 ST327686:SV327688 ACP327686:ACR327688 AML327686:AMN327688 AWH327686:AWJ327688 BGD327686:BGF327688 BPZ327686:BQB327688 BZV327686:BZX327688 CJR327686:CJT327688 CTN327686:CTP327688 DDJ327686:DDL327688 DNF327686:DNH327688 DXB327686:DXD327688 EGX327686:EGZ327688 EQT327686:EQV327688 FAP327686:FAR327688 FKL327686:FKN327688 FUH327686:FUJ327688 GED327686:GEF327688 GNZ327686:GOB327688 GXV327686:GXX327688 HHR327686:HHT327688 HRN327686:HRP327688 IBJ327686:IBL327688 ILF327686:ILH327688 IVB327686:IVD327688 JEX327686:JEZ327688 JOT327686:JOV327688 JYP327686:JYR327688 KIL327686:KIN327688 KSH327686:KSJ327688 LCD327686:LCF327688 LLZ327686:LMB327688 LVV327686:LVX327688 MFR327686:MFT327688 MPN327686:MPP327688 MZJ327686:MZL327688 NJF327686:NJH327688 NTB327686:NTD327688 OCX327686:OCZ327688 OMT327686:OMV327688 OWP327686:OWR327688 PGL327686:PGN327688 PQH327686:PQJ327688 QAD327686:QAF327688 QJZ327686:QKB327688 QTV327686:QTX327688 RDR327686:RDT327688 RNN327686:RNP327688 RXJ327686:RXL327688 SHF327686:SHH327688 SRB327686:SRD327688 TAX327686:TAZ327688 TKT327686:TKV327688 TUP327686:TUR327688 UEL327686:UEN327688 UOH327686:UOJ327688 UYD327686:UYF327688 VHZ327686:VIB327688 VRV327686:VRX327688 WBR327686:WBT327688 WLN327686:WLP327688 WVJ327686:WVL327688 B393222:D393224 IX393222:IZ393224 ST393222:SV393224 ACP393222:ACR393224 AML393222:AMN393224 AWH393222:AWJ393224 BGD393222:BGF393224 BPZ393222:BQB393224 BZV393222:BZX393224 CJR393222:CJT393224 CTN393222:CTP393224 DDJ393222:DDL393224 DNF393222:DNH393224 DXB393222:DXD393224 EGX393222:EGZ393224 EQT393222:EQV393224 FAP393222:FAR393224 FKL393222:FKN393224 FUH393222:FUJ393224 GED393222:GEF393224 GNZ393222:GOB393224 GXV393222:GXX393224 HHR393222:HHT393224 HRN393222:HRP393224 IBJ393222:IBL393224 ILF393222:ILH393224 IVB393222:IVD393224 JEX393222:JEZ393224 JOT393222:JOV393224 JYP393222:JYR393224 KIL393222:KIN393224 KSH393222:KSJ393224 LCD393222:LCF393224 LLZ393222:LMB393224 LVV393222:LVX393224 MFR393222:MFT393224 MPN393222:MPP393224 MZJ393222:MZL393224 NJF393222:NJH393224 NTB393222:NTD393224 OCX393222:OCZ393224 OMT393222:OMV393224 OWP393222:OWR393224 PGL393222:PGN393224 PQH393222:PQJ393224 QAD393222:QAF393224 QJZ393222:QKB393224 QTV393222:QTX393224 RDR393222:RDT393224 RNN393222:RNP393224 RXJ393222:RXL393224 SHF393222:SHH393224 SRB393222:SRD393224 TAX393222:TAZ393224 TKT393222:TKV393224 TUP393222:TUR393224 UEL393222:UEN393224 UOH393222:UOJ393224 UYD393222:UYF393224 VHZ393222:VIB393224 VRV393222:VRX393224 WBR393222:WBT393224 WLN393222:WLP393224 WVJ393222:WVL393224 B458758:D458760 IX458758:IZ458760 ST458758:SV458760 ACP458758:ACR458760 AML458758:AMN458760 AWH458758:AWJ458760 BGD458758:BGF458760 BPZ458758:BQB458760 BZV458758:BZX458760 CJR458758:CJT458760 CTN458758:CTP458760 DDJ458758:DDL458760 DNF458758:DNH458760 DXB458758:DXD458760 EGX458758:EGZ458760 EQT458758:EQV458760 FAP458758:FAR458760 FKL458758:FKN458760 FUH458758:FUJ458760 GED458758:GEF458760 GNZ458758:GOB458760 GXV458758:GXX458760 HHR458758:HHT458760 HRN458758:HRP458760 IBJ458758:IBL458760 ILF458758:ILH458760 IVB458758:IVD458760 JEX458758:JEZ458760 JOT458758:JOV458760 JYP458758:JYR458760 KIL458758:KIN458760 KSH458758:KSJ458760 LCD458758:LCF458760 LLZ458758:LMB458760 LVV458758:LVX458760 MFR458758:MFT458760 MPN458758:MPP458760 MZJ458758:MZL458760 NJF458758:NJH458760 NTB458758:NTD458760 OCX458758:OCZ458760 OMT458758:OMV458760 OWP458758:OWR458760 PGL458758:PGN458760 PQH458758:PQJ458760 QAD458758:QAF458760 QJZ458758:QKB458760 QTV458758:QTX458760 RDR458758:RDT458760 RNN458758:RNP458760 RXJ458758:RXL458760 SHF458758:SHH458760 SRB458758:SRD458760 TAX458758:TAZ458760 TKT458758:TKV458760 TUP458758:TUR458760 UEL458758:UEN458760 UOH458758:UOJ458760 UYD458758:UYF458760 VHZ458758:VIB458760 VRV458758:VRX458760 WBR458758:WBT458760 WLN458758:WLP458760 WVJ458758:WVL458760 B524294:D524296 IX524294:IZ524296 ST524294:SV524296 ACP524294:ACR524296 AML524294:AMN524296 AWH524294:AWJ524296 BGD524294:BGF524296 BPZ524294:BQB524296 BZV524294:BZX524296 CJR524294:CJT524296 CTN524294:CTP524296 DDJ524294:DDL524296 DNF524294:DNH524296 DXB524294:DXD524296 EGX524294:EGZ524296 EQT524294:EQV524296 FAP524294:FAR524296 FKL524294:FKN524296 FUH524294:FUJ524296 GED524294:GEF524296 GNZ524294:GOB524296 GXV524294:GXX524296 HHR524294:HHT524296 HRN524294:HRP524296 IBJ524294:IBL524296 ILF524294:ILH524296 IVB524294:IVD524296 JEX524294:JEZ524296 JOT524294:JOV524296 JYP524294:JYR524296 KIL524294:KIN524296 KSH524294:KSJ524296 LCD524294:LCF524296 LLZ524294:LMB524296 LVV524294:LVX524296 MFR524294:MFT524296 MPN524294:MPP524296 MZJ524294:MZL524296 NJF524294:NJH524296 NTB524294:NTD524296 OCX524294:OCZ524296 OMT524294:OMV524296 OWP524294:OWR524296 PGL524294:PGN524296 PQH524294:PQJ524296 QAD524294:QAF524296 QJZ524294:QKB524296 QTV524294:QTX524296 RDR524294:RDT524296 RNN524294:RNP524296 RXJ524294:RXL524296 SHF524294:SHH524296 SRB524294:SRD524296 TAX524294:TAZ524296 TKT524294:TKV524296 TUP524294:TUR524296 UEL524294:UEN524296 UOH524294:UOJ524296 UYD524294:UYF524296 VHZ524294:VIB524296 VRV524294:VRX524296 WBR524294:WBT524296 WLN524294:WLP524296 WVJ524294:WVL524296 B589830:D589832 IX589830:IZ589832 ST589830:SV589832 ACP589830:ACR589832 AML589830:AMN589832 AWH589830:AWJ589832 BGD589830:BGF589832 BPZ589830:BQB589832 BZV589830:BZX589832 CJR589830:CJT589832 CTN589830:CTP589832 DDJ589830:DDL589832 DNF589830:DNH589832 DXB589830:DXD589832 EGX589830:EGZ589832 EQT589830:EQV589832 FAP589830:FAR589832 FKL589830:FKN589832 FUH589830:FUJ589832 GED589830:GEF589832 GNZ589830:GOB589832 GXV589830:GXX589832 HHR589830:HHT589832 HRN589830:HRP589832 IBJ589830:IBL589832 ILF589830:ILH589832 IVB589830:IVD589832 JEX589830:JEZ589832 JOT589830:JOV589832 JYP589830:JYR589832 KIL589830:KIN589832 KSH589830:KSJ589832 LCD589830:LCF589832 LLZ589830:LMB589832 LVV589830:LVX589832 MFR589830:MFT589832 MPN589830:MPP589832 MZJ589830:MZL589832 NJF589830:NJH589832 NTB589830:NTD589832 OCX589830:OCZ589832 OMT589830:OMV589832 OWP589830:OWR589832 PGL589830:PGN589832 PQH589830:PQJ589832 QAD589830:QAF589832 QJZ589830:QKB589832 QTV589830:QTX589832 RDR589830:RDT589832 RNN589830:RNP589832 RXJ589830:RXL589832 SHF589830:SHH589832 SRB589830:SRD589832 TAX589830:TAZ589832 TKT589830:TKV589832 TUP589830:TUR589832 UEL589830:UEN589832 UOH589830:UOJ589832 UYD589830:UYF589832 VHZ589830:VIB589832 VRV589830:VRX589832 WBR589830:WBT589832 WLN589830:WLP589832 WVJ589830:WVL589832 B655366:D655368 IX655366:IZ655368 ST655366:SV655368 ACP655366:ACR655368 AML655366:AMN655368 AWH655366:AWJ655368 BGD655366:BGF655368 BPZ655366:BQB655368 BZV655366:BZX655368 CJR655366:CJT655368 CTN655366:CTP655368 DDJ655366:DDL655368 DNF655366:DNH655368 DXB655366:DXD655368 EGX655366:EGZ655368 EQT655366:EQV655368 FAP655366:FAR655368 FKL655366:FKN655368 FUH655366:FUJ655368 GED655366:GEF655368 GNZ655366:GOB655368 GXV655366:GXX655368 HHR655366:HHT655368 HRN655366:HRP655368 IBJ655366:IBL655368 ILF655366:ILH655368 IVB655366:IVD655368 JEX655366:JEZ655368 JOT655366:JOV655368 JYP655366:JYR655368 KIL655366:KIN655368 KSH655366:KSJ655368 LCD655366:LCF655368 LLZ655366:LMB655368 LVV655366:LVX655368 MFR655366:MFT655368 MPN655366:MPP655368 MZJ655366:MZL655368 NJF655366:NJH655368 NTB655366:NTD655368 OCX655366:OCZ655368 OMT655366:OMV655368 OWP655366:OWR655368 PGL655366:PGN655368 PQH655366:PQJ655368 QAD655366:QAF655368 QJZ655366:QKB655368 QTV655366:QTX655368 RDR655366:RDT655368 RNN655366:RNP655368 RXJ655366:RXL655368 SHF655366:SHH655368 SRB655366:SRD655368 TAX655366:TAZ655368 TKT655366:TKV655368 TUP655366:TUR655368 UEL655366:UEN655368 UOH655366:UOJ655368 UYD655366:UYF655368 VHZ655366:VIB655368 VRV655366:VRX655368 WBR655366:WBT655368 WLN655366:WLP655368 WVJ655366:WVL655368 B720902:D720904 IX720902:IZ720904 ST720902:SV720904 ACP720902:ACR720904 AML720902:AMN720904 AWH720902:AWJ720904 BGD720902:BGF720904 BPZ720902:BQB720904 BZV720902:BZX720904 CJR720902:CJT720904 CTN720902:CTP720904 DDJ720902:DDL720904 DNF720902:DNH720904 DXB720902:DXD720904 EGX720902:EGZ720904 EQT720902:EQV720904 FAP720902:FAR720904 FKL720902:FKN720904 FUH720902:FUJ720904 GED720902:GEF720904 GNZ720902:GOB720904 GXV720902:GXX720904 HHR720902:HHT720904 HRN720902:HRP720904 IBJ720902:IBL720904 ILF720902:ILH720904 IVB720902:IVD720904 JEX720902:JEZ720904 JOT720902:JOV720904 JYP720902:JYR720904 KIL720902:KIN720904 KSH720902:KSJ720904 LCD720902:LCF720904 LLZ720902:LMB720904 LVV720902:LVX720904 MFR720902:MFT720904 MPN720902:MPP720904 MZJ720902:MZL720904 NJF720902:NJH720904 NTB720902:NTD720904 OCX720902:OCZ720904 OMT720902:OMV720904 OWP720902:OWR720904 PGL720902:PGN720904 PQH720902:PQJ720904 QAD720902:QAF720904 QJZ720902:QKB720904 QTV720902:QTX720904 RDR720902:RDT720904 RNN720902:RNP720904 RXJ720902:RXL720904 SHF720902:SHH720904 SRB720902:SRD720904 TAX720902:TAZ720904 TKT720902:TKV720904 TUP720902:TUR720904 UEL720902:UEN720904 UOH720902:UOJ720904 UYD720902:UYF720904 VHZ720902:VIB720904 VRV720902:VRX720904 WBR720902:WBT720904 WLN720902:WLP720904 WVJ720902:WVL720904 B786438:D786440 IX786438:IZ786440 ST786438:SV786440 ACP786438:ACR786440 AML786438:AMN786440 AWH786438:AWJ786440 BGD786438:BGF786440 BPZ786438:BQB786440 BZV786438:BZX786440 CJR786438:CJT786440 CTN786438:CTP786440 DDJ786438:DDL786440 DNF786438:DNH786440 DXB786438:DXD786440 EGX786438:EGZ786440 EQT786438:EQV786440 FAP786438:FAR786440 FKL786438:FKN786440 FUH786438:FUJ786440 GED786438:GEF786440 GNZ786438:GOB786440 GXV786438:GXX786440 HHR786438:HHT786440 HRN786438:HRP786440 IBJ786438:IBL786440 ILF786438:ILH786440 IVB786438:IVD786440 JEX786438:JEZ786440 JOT786438:JOV786440 JYP786438:JYR786440 KIL786438:KIN786440 KSH786438:KSJ786440 LCD786438:LCF786440 LLZ786438:LMB786440 LVV786438:LVX786440 MFR786438:MFT786440 MPN786438:MPP786440 MZJ786438:MZL786440 NJF786438:NJH786440 NTB786438:NTD786440 OCX786438:OCZ786440 OMT786438:OMV786440 OWP786438:OWR786440 PGL786438:PGN786440 PQH786438:PQJ786440 QAD786438:QAF786440 QJZ786438:QKB786440 QTV786438:QTX786440 RDR786438:RDT786440 RNN786438:RNP786440 RXJ786438:RXL786440 SHF786438:SHH786440 SRB786438:SRD786440 TAX786438:TAZ786440 TKT786438:TKV786440 TUP786438:TUR786440 UEL786438:UEN786440 UOH786438:UOJ786440 UYD786438:UYF786440 VHZ786438:VIB786440 VRV786438:VRX786440 WBR786438:WBT786440 WLN786438:WLP786440 WVJ786438:WVL786440 B851974:D851976 IX851974:IZ851976 ST851974:SV851976 ACP851974:ACR851976 AML851974:AMN851976 AWH851974:AWJ851976 BGD851974:BGF851976 BPZ851974:BQB851976 BZV851974:BZX851976 CJR851974:CJT851976 CTN851974:CTP851976 DDJ851974:DDL851976 DNF851974:DNH851976 DXB851974:DXD851976 EGX851974:EGZ851976 EQT851974:EQV851976 FAP851974:FAR851976 FKL851974:FKN851976 FUH851974:FUJ851976 GED851974:GEF851976 GNZ851974:GOB851976 GXV851974:GXX851976 HHR851974:HHT851976 HRN851974:HRP851976 IBJ851974:IBL851976 ILF851974:ILH851976 IVB851974:IVD851976 JEX851974:JEZ851976 JOT851974:JOV851976 JYP851974:JYR851976 KIL851974:KIN851976 KSH851974:KSJ851976 LCD851974:LCF851976 LLZ851974:LMB851976 LVV851974:LVX851976 MFR851974:MFT851976 MPN851974:MPP851976 MZJ851974:MZL851976 NJF851974:NJH851976 NTB851974:NTD851976 OCX851974:OCZ851976 OMT851974:OMV851976 OWP851974:OWR851976 PGL851974:PGN851976 PQH851974:PQJ851976 QAD851974:QAF851976 QJZ851974:QKB851976 QTV851974:QTX851976 RDR851974:RDT851976 RNN851974:RNP851976 RXJ851974:RXL851976 SHF851974:SHH851976 SRB851974:SRD851976 TAX851974:TAZ851976 TKT851974:TKV851976 TUP851974:TUR851976 UEL851974:UEN851976 UOH851974:UOJ851976 UYD851974:UYF851976 VHZ851974:VIB851976 VRV851974:VRX851976 WBR851974:WBT851976 WLN851974:WLP851976 WVJ851974:WVL851976 B917510:D917512 IX917510:IZ917512 ST917510:SV917512 ACP917510:ACR917512 AML917510:AMN917512 AWH917510:AWJ917512 BGD917510:BGF917512 BPZ917510:BQB917512 BZV917510:BZX917512 CJR917510:CJT917512 CTN917510:CTP917512 DDJ917510:DDL917512 DNF917510:DNH917512 DXB917510:DXD917512 EGX917510:EGZ917512 EQT917510:EQV917512 FAP917510:FAR917512 FKL917510:FKN917512 FUH917510:FUJ917512 GED917510:GEF917512 GNZ917510:GOB917512 GXV917510:GXX917512 HHR917510:HHT917512 HRN917510:HRP917512 IBJ917510:IBL917512 ILF917510:ILH917512 IVB917510:IVD917512 JEX917510:JEZ917512 JOT917510:JOV917512 JYP917510:JYR917512 KIL917510:KIN917512 KSH917510:KSJ917512 LCD917510:LCF917512 LLZ917510:LMB917512 LVV917510:LVX917512 MFR917510:MFT917512 MPN917510:MPP917512 MZJ917510:MZL917512 NJF917510:NJH917512 NTB917510:NTD917512 OCX917510:OCZ917512 OMT917510:OMV917512 OWP917510:OWR917512 PGL917510:PGN917512 PQH917510:PQJ917512 QAD917510:QAF917512 QJZ917510:QKB917512 QTV917510:QTX917512 RDR917510:RDT917512 RNN917510:RNP917512 RXJ917510:RXL917512 SHF917510:SHH917512 SRB917510:SRD917512 TAX917510:TAZ917512 TKT917510:TKV917512 TUP917510:TUR917512 UEL917510:UEN917512 UOH917510:UOJ917512 UYD917510:UYF917512 VHZ917510:VIB917512 VRV917510:VRX917512 WBR917510:WBT917512 WLN917510:WLP917512 WVJ917510:WVL917512 B983046:D983048 IX983046:IZ983048 ST983046:SV983048 ACP983046:ACR983048 AML983046:AMN983048 AWH983046:AWJ983048 BGD983046:BGF983048 BPZ983046:BQB983048 BZV983046:BZX983048 CJR983046:CJT983048 CTN983046:CTP983048 DDJ983046:DDL983048 DNF983046:DNH983048 DXB983046:DXD983048 EGX983046:EGZ983048 EQT983046:EQV983048 FAP983046:FAR983048 FKL983046:FKN983048 FUH983046:FUJ983048 GED983046:GEF983048 GNZ983046:GOB983048 GXV983046:GXX983048 HHR983046:HHT983048 HRN983046:HRP983048 IBJ983046:IBL983048 ILF983046:ILH983048 IVB983046:IVD983048 JEX983046:JEZ983048 JOT983046:JOV983048 JYP983046:JYR983048 KIL983046:KIN983048 KSH983046:KSJ983048 LCD983046:LCF983048 LLZ983046:LMB983048 LVV983046:LVX983048 MFR983046:MFT983048 MPN983046:MPP983048 MZJ983046:MZL983048 NJF983046:NJH983048 NTB983046:NTD983048 OCX983046:OCZ983048 OMT983046:OMV983048 OWP983046:OWR983048 PGL983046:PGN983048 PQH983046:PQJ983048 QAD983046:QAF983048 QJZ983046:QKB983048 QTV983046:QTX983048 RDR983046:RDT983048 RNN983046:RNP983048 RXJ983046:RXL983048 SHF983046:SHH983048 SRB983046:SRD983048 TAX983046:TAZ983048 TKT983046:TKV983048 TUP983046:TUR983048 UEL983046:UEN983048 UOH983046:UOJ983048 UYD983046:UYF983048 VHZ983046:VIB983048 VRV983046:VRX983048 WBR983046:WBT983048 WLN983046:WLP983048 WVJ983046:WVL983048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P65543:P65544 JL65543:JL65544 TH65543:TH65544 ADD65543:ADD65544 AMZ65543:AMZ65544 AWV65543:AWV65544 BGR65543:BGR65544 BQN65543:BQN65544 CAJ65543:CAJ65544 CKF65543:CKF65544 CUB65543:CUB65544 DDX65543:DDX65544 DNT65543:DNT65544 DXP65543:DXP65544 EHL65543:EHL65544 ERH65543:ERH65544 FBD65543:FBD65544 FKZ65543:FKZ65544 FUV65543:FUV65544 GER65543:GER65544 GON65543:GON65544 GYJ65543:GYJ65544 HIF65543:HIF65544 HSB65543:HSB65544 IBX65543:IBX65544 ILT65543:ILT65544 IVP65543:IVP65544 JFL65543:JFL65544 JPH65543:JPH65544 JZD65543:JZD65544 KIZ65543:KIZ65544 KSV65543:KSV65544 LCR65543:LCR65544 LMN65543:LMN65544 LWJ65543:LWJ65544 MGF65543:MGF65544 MQB65543:MQB65544 MZX65543:MZX65544 NJT65543:NJT65544 NTP65543:NTP65544 ODL65543:ODL65544 ONH65543:ONH65544 OXD65543:OXD65544 PGZ65543:PGZ65544 PQV65543:PQV65544 QAR65543:QAR65544 QKN65543:QKN65544 QUJ65543:QUJ65544 REF65543:REF65544 ROB65543:ROB65544 RXX65543:RXX65544 SHT65543:SHT65544 SRP65543:SRP65544 TBL65543:TBL65544 TLH65543:TLH65544 TVD65543:TVD65544 UEZ65543:UEZ65544 UOV65543:UOV65544 UYR65543:UYR65544 VIN65543:VIN65544 VSJ65543:VSJ65544 WCF65543:WCF65544 WMB65543:WMB65544 WVX65543:WVX65544 P131079:P131080 JL131079:JL131080 TH131079:TH131080 ADD131079:ADD131080 AMZ131079:AMZ131080 AWV131079:AWV131080 BGR131079:BGR131080 BQN131079:BQN131080 CAJ131079:CAJ131080 CKF131079:CKF131080 CUB131079:CUB131080 DDX131079:DDX131080 DNT131079:DNT131080 DXP131079:DXP131080 EHL131079:EHL131080 ERH131079:ERH131080 FBD131079:FBD131080 FKZ131079:FKZ131080 FUV131079:FUV131080 GER131079:GER131080 GON131079:GON131080 GYJ131079:GYJ131080 HIF131079:HIF131080 HSB131079:HSB131080 IBX131079:IBX131080 ILT131079:ILT131080 IVP131079:IVP131080 JFL131079:JFL131080 JPH131079:JPH131080 JZD131079:JZD131080 KIZ131079:KIZ131080 KSV131079:KSV131080 LCR131079:LCR131080 LMN131079:LMN131080 LWJ131079:LWJ131080 MGF131079:MGF131080 MQB131079:MQB131080 MZX131079:MZX131080 NJT131079:NJT131080 NTP131079:NTP131080 ODL131079:ODL131080 ONH131079:ONH131080 OXD131079:OXD131080 PGZ131079:PGZ131080 PQV131079:PQV131080 QAR131079:QAR131080 QKN131079:QKN131080 QUJ131079:QUJ131080 REF131079:REF131080 ROB131079:ROB131080 RXX131079:RXX131080 SHT131079:SHT131080 SRP131079:SRP131080 TBL131079:TBL131080 TLH131079:TLH131080 TVD131079:TVD131080 UEZ131079:UEZ131080 UOV131079:UOV131080 UYR131079:UYR131080 VIN131079:VIN131080 VSJ131079:VSJ131080 WCF131079:WCF131080 WMB131079:WMB131080 WVX131079:WVX131080 P196615:P196616 JL196615:JL196616 TH196615:TH196616 ADD196615:ADD196616 AMZ196615:AMZ196616 AWV196615:AWV196616 BGR196615:BGR196616 BQN196615:BQN196616 CAJ196615:CAJ196616 CKF196615:CKF196616 CUB196615:CUB196616 DDX196615:DDX196616 DNT196615:DNT196616 DXP196615:DXP196616 EHL196615:EHL196616 ERH196615:ERH196616 FBD196615:FBD196616 FKZ196615:FKZ196616 FUV196615:FUV196616 GER196615:GER196616 GON196615:GON196616 GYJ196615:GYJ196616 HIF196615:HIF196616 HSB196615:HSB196616 IBX196615:IBX196616 ILT196615:ILT196616 IVP196615:IVP196616 JFL196615:JFL196616 JPH196615:JPH196616 JZD196615:JZD196616 KIZ196615:KIZ196616 KSV196615:KSV196616 LCR196615:LCR196616 LMN196615:LMN196616 LWJ196615:LWJ196616 MGF196615:MGF196616 MQB196615:MQB196616 MZX196615:MZX196616 NJT196615:NJT196616 NTP196615:NTP196616 ODL196615:ODL196616 ONH196615:ONH196616 OXD196615:OXD196616 PGZ196615:PGZ196616 PQV196615:PQV196616 QAR196615:QAR196616 QKN196615:QKN196616 QUJ196615:QUJ196616 REF196615:REF196616 ROB196615:ROB196616 RXX196615:RXX196616 SHT196615:SHT196616 SRP196615:SRP196616 TBL196615:TBL196616 TLH196615:TLH196616 TVD196615:TVD196616 UEZ196615:UEZ196616 UOV196615:UOV196616 UYR196615:UYR196616 VIN196615:VIN196616 VSJ196615:VSJ196616 WCF196615:WCF196616 WMB196615:WMB196616 WVX196615:WVX196616 P262151:P262152 JL262151:JL262152 TH262151:TH262152 ADD262151:ADD262152 AMZ262151:AMZ262152 AWV262151:AWV262152 BGR262151:BGR262152 BQN262151:BQN262152 CAJ262151:CAJ262152 CKF262151:CKF262152 CUB262151:CUB262152 DDX262151:DDX262152 DNT262151:DNT262152 DXP262151:DXP262152 EHL262151:EHL262152 ERH262151:ERH262152 FBD262151:FBD262152 FKZ262151:FKZ262152 FUV262151:FUV262152 GER262151:GER262152 GON262151:GON262152 GYJ262151:GYJ262152 HIF262151:HIF262152 HSB262151:HSB262152 IBX262151:IBX262152 ILT262151:ILT262152 IVP262151:IVP262152 JFL262151:JFL262152 JPH262151:JPH262152 JZD262151:JZD262152 KIZ262151:KIZ262152 KSV262151:KSV262152 LCR262151:LCR262152 LMN262151:LMN262152 LWJ262151:LWJ262152 MGF262151:MGF262152 MQB262151:MQB262152 MZX262151:MZX262152 NJT262151:NJT262152 NTP262151:NTP262152 ODL262151:ODL262152 ONH262151:ONH262152 OXD262151:OXD262152 PGZ262151:PGZ262152 PQV262151:PQV262152 QAR262151:QAR262152 QKN262151:QKN262152 QUJ262151:QUJ262152 REF262151:REF262152 ROB262151:ROB262152 RXX262151:RXX262152 SHT262151:SHT262152 SRP262151:SRP262152 TBL262151:TBL262152 TLH262151:TLH262152 TVD262151:TVD262152 UEZ262151:UEZ262152 UOV262151:UOV262152 UYR262151:UYR262152 VIN262151:VIN262152 VSJ262151:VSJ262152 WCF262151:WCF262152 WMB262151:WMB262152 WVX262151:WVX262152 P327687:P327688 JL327687:JL327688 TH327687:TH327688 ADD327687:ADD327688 AMZ327687:AMZ327688 AWV327687:AWV327688 BGR327687:BGR327688 BQN327687:BQN327688 CAJ327687:CAJ327688 CKF327687:CKF327688 CUB327687:CUB327688 DDX327687:DDX327688 DNT327687:DNT327688 DXP327687:DXP327688 EHL327687:EHL327688 ERH327687:ERH327688 FBD327687:FBD327688 FKZ327687:FKZ327688 FUV327687:FUV327688 GER327687:GER327688 GON327687:GON327688 GYJ327687:GYJ327688 HIF327687:HIF327688 HSB327687:HSB327688 IBX327687:IBX327688 ILT327687:ILT327688 IVP327687:IVP327688 JFL327687:JFL327688 JPH327687:JPH327688 JZD327687:JZD327688 KIZ327687:KIZ327688 KSV327687:KSV327688 LCR327687:LCR327688 LMN327687:LMN327688 LWJ327687:LWJ327688 MGF327687:MGF327688 MQB327687:MQB327688 MZX327687:MZX327688 NJT327687:NJT327688 NTP327687:NTP327688 ODL327687:ODL327688 ONH327687:ONH327688 OXD327687:OXD327688 PGZ327687:PGZ327688 PQV327687:PQV327688 QAR327687:QAR327688 QKN327687:QKN327688 QUJ327687:QUJ327688 REF327687:REF327688 ROB327687:ROB327688 RXX327687:RXX327688 SHT327687:SHT327688 SRP327687:SRP327688 TBL327687:TBL327688 TLH327687:TLH327688 TVD327687:TVD327688 UEZ327687:UEZ327688 UOV327687:UOV327688 UYR327687:UYR327688 VIN327687:VIN327688 VSJ327687:VSJ327688 WCF327687:WCF327688 WMB327687:WMB327688 WVX327687:WVX327688 P393223:P393224 JL393223:JL393224 TH393223:TH393224 ADD393223:ADD393224 AMZ393223:AMZ393224 AWV393223:AWV393224 BGR393223:BGR393224 BQN393223:BQN393224 CAJ393223:CAJ393224 CKF393223:CKF393224 CUB393223:CUB393224 DDX393223:DDX393224 DNT393223:DNT393224 DXP393223:DXP393224 EHL393223:EHL393224 ERH393223:ERH393224 FBD393223:FBD393224 FKZ393223:FKZ393224 FUV393223:FUV393224 GER393223:GER393224 GON393223:GON393224 GYJ393223:GYJ393224 HIF393223:HIF393224 HSB393223:HSB393224 IBX393223:IBX393224 ILT393223:ILT393224 IVP393223:IVP393224 JFL393223:JFL393224 JPH393223:JPH393224 JZD393223:JZD393224 KIZ393223:KIZ393224 KSV393223:KSV393224 LCR393223:LCR393224 LMN393223:LMN393224 LWJ393223:LWJ393224 MGF393223:MGF393224 MQB393223:MQB393224 MZX393223:MZX393224 NJT393223:NJT393224 NTP393223:NTP393224 ODL393223:ODL393224 ONH393223:ONH393224 OXD393223:OXD393224 PGZ393223:PGZ393224 PQV393223:PQV393224 QAR393223:QAR393224 QKN393223:QKN393224 QUJ393223:QUJ393224 REF393223:REF393224 ROB393223:ROB393224 RXX393223:RXX393224 SHT393223:SHT393224 SRP393223:SRP393224 TBL393223:TBL393224 TLH393223:TLH393224 TVD393223:TVD393224 UEZ393223:UEZ393224 UOV393223:UOV393224 UYR393223:UYR393224 VIN393223:VIN393224 VSJ393223:VSJ393224 WCF393223:WCF393224 WMB393223:WMB393224 WVX393223:WVX393224 P458759:P458760 JL458759:JL458760 TH458759:TH458760 ADD458759:ADD458760 AMZ458759:AMZ458760 AWV458759:AWV458760 BGR458759:BGR458760 BQN458759:BQN458760 CAJ458759:CAJ458760 CKF458759:CKF458760 CUB458759:CUB458760 DDX458759:DDX458760 DNT458759:DNT458760 DXP458759:DXP458760 EHL458759:EHL458760 ERH458759:ERH458760 FBD458759:FBD458760 FKZ458759:FKZ458760 FUV458759:FUV458760 GER458759:GER458760 GON458759:GON458760 GYJ458759:GYJ458760 HIF458759:HIF458760 HSB458759:HSB458760 IBX458759:IBX458760 ILT458759:ILT458760 IVP458759:IVP458760 JFL458759:JFL458760 JPH458759:JPH458760 JZD458759:JZD458760 KIZ458759:KIZ458760 KSV458759:KSV458760 LCR458759:LCR458760 LMN458759:LMN458760 LWJ458759:LWJ458760 MGF458759:MGF458760 MQB458759:MQB458760 MZX458759:MZX458760 NJT458759:NJT458760 NTP458759:NTP458760 ODL458759:ODL458760 ONH458759:ONH458760 OXD458759:OXD458760 PGZ458759:PGZ458760 PQV458759:PQV458760 QAR458759:QAR458760 QKN458759:QKN458760 QUJ458759:QUJ458760 REF458759:REF458760 ROB458759:ROB458760 RXX458759:RXX458760 SHT458759:SHT458760 SRP458759:SRP458760 TBL458759:TBL458760 TLH458759:TLH458760 TVD458759:TVD458760 UEZ458759:UEZ458760 UOV458759:UOV458760 UYR458759:UYR458760 VIN458759:VIN458760 VSJ458759:VSJ458760 WCF458759:WCF458760 WMB458759:WMB458760 WVX458759:WVX458760 P524295:P524296 JL524295:JL524296 TH524295:TH524296 ADD524295:ADD524296 AMZ524295:AMZ524296 AWV524295:AWV524296 BGR524295:BGR524296 BQN524295:BQN524296 CAJ524295:CAJ524296 CKF524295:CKF524296 CUB524295:CUB524296 DDX524295:DDX524296 DNT524295:DNT524296 DXP524295:DXP524296 EHL524295:EHL524296 ERH524295:ERH524296 FBD524295:FBD524296 FKZ524295:FKZ524296 FUV524295:FUV524296 GER524295:GER524296 GON524295:GON524296 GYJ524295:GYJ524296 HIF524295:HIF524296 HSB524295:HSB524296 IBX524295:IBX524296 ILT524295:ILT524296 IVP524295:IVP524296 JFL524295:JFL524296 JPH524295:JPH524296 JZD524295:JZD524296 KIZ524295:KIZ524296 KSV524295:KSV524296 LCR524295:LCR524296 LMN524295:LMN524296 LWJ524295:LWJ524296 MGF524295:MGF524296 MQB524295:MQB524296 MZX524295:MZX524296 NJT524295:NJT524296 NTP524295:NTP524296 ODL524295:ODL524296 ONH524295:ONH524296 OXD524295:OXD524296 PGZ524295:PGZ524296 PQV524295:PQV524296 QAR524295:QAR524296 QKN524295:QKN524296 QUJ524295:QUJ524296 REF524295:REF524296 ROB524295:ROB524296 RXX524295:RXX524296 SHT524295:SHT524296 SRP524295:SRP524296 TBL524295:TBL524296 TLH524295:TLH524296 TVD524295:TVD524296 UEZ524295:UEZ524296 UOV524295:UOV524296 UYR524295:UYR524296 VIN524295:VIN524296 VSJ524295:VSJ524296 WCF524295:WCF524296 WMB524295:WMB524296 WVX524295:WVX524296 P589831:P589832 JL589831:JL589832 TH589831:TH589832 ADD589831:ADD589832 AMZ589831:AMZ589832 AWV589831:AWV589832 BGR589831:BGR589832 BQN589831:BQN589832 CAJ589831:CAJ589832 CKF589831:CKF589832 CUB589831:CUB589832 DDX589831:DDX589832 DNT589831:DNT589832 DXP589831:DXP589832 EHL589831:EHL589832 ERH589831:ERH589832 FBD589831:FBD589832 FKZ589831:FKZ589832 FUV589831:FUV589832 GER589831:GER589832 GON589831:GON589832 GYJ589831:GYJ589832 HIF589831:HIF589832 HSB589831:HSB589832 IBX589831:IBX589832 ILT589831:ILT589832 IVP589831:IVP589832 JFL589831:JFL589832 JPH589831:JPH589832 JZD589831:JZD589832 KIZ589831:KIZ589832 KSV589831:KSV589832 LCR589831:LCR589832 LMN589831:LMN589832 LWJ589831:LWJ589832 MGF589831:MGF589832 MQB589831:MQB589832 MZX589831:MZX589832 NJT589831:NJT589832 NTP589831:NTP589832 ODL589831:ODL589832 ONH589831:ONH589832 OXD589831:OXD589832 PGZ589831:PGZ589832 PQV589831:PQV589832 QAR589831:QAR589832 QKN589831:QKN589832 QUJ589831:QUJ589832 REF589831:REF589832 ROB589831:ROB589832 RXX589831:RXX589832 SHT589831:SHT589832 SRP589831:SRP589832 TBL589831:TBL589832 TLH589831:TLH589832 TVD589831:TVD589832 UEZ589831:UEZ589832 UOV589831:UOV589832 UYR589831:UYR589832 VIN589831:VIN589832 VSJ589831:VSJ589832 WCF589831:WCF589832 WMB589831:WMB589832 WVX589831:WVX589832 P655367:P655368 JL655367:JL655368 TH655367:TH655368 ADD655367:ADD655368 AMZ655367:AMZ655368 AWV655367:AWV655368 BGR655367:BGR655368 BQN655367:BQN655368 CAJ655367:CAJ655368 CKF655367:CKF655368 CUB655367:CUB655368 DDX655367:DDX655368 DNT655367:DNT655368 DXP655367:DXP655368 EHL655367:EHL655368 ERH655367:ERH655368 FBD655367:FBD655368 FKZ655367:FKZ655368 FUV655367:FUV655368 GER655367:GER655368 GON655367:GON655368 GYJ655367:GYJ655368 HIF655367:HIF655368 HSB655367:HSB655368 IBX655367:IBX655368 ILT655367:ILT655368 IVP655367:IVP655368 JFL655367:JFL655368 JPH655367:JPH655368 JZD655367:JZD655368 KIZ655367:KIZ655368 KSV655367:KSV655368 LCR655367:LCR655368 LMN655367:LMN655368 LWJ655367:LWJ655368 MGF655367:MGF655368 MQB655367:MQB655368 MZX655367:MZX655368 NJT655367:NJT655368 NTP655367:NTP655368 ODL655367:ODL655368 ONH655367:ONH655368 OXD655367:OXD655368 PGZ655367:PGZ655368 PQV655367:PQV655368 QAR655367:QAR655368 QKN655367:QKN655368 QUJ655367:QUJ655368 REF655367:REF655368 ROB655367:ROB655368 RXX655367:RXX655368 SHT655367:SHT655368 SRP655367:SRP655368 TBL655367:TBL655368 TLH655367:TLH655368 TVD655367:TVD655368 UEZ655367:UEZ655368 UOV655367:UOV655368 UYR655367:UYR655368 VIN655367:VIN655368 VSJ655367:VSJ655368 WCF655367:WCF655368 WMB655367:WMB655368 WVX655367:WVX655368 P720903:P720904 JL720903:JL720904 TH720903:TH720904 ADD720903:ADD720904 AMZ720903:AMZ720904 AWV720903:AWV720904 BGR720903:BGR720904 BQN720903:BQN720904 CAJ720903:CAJ720904 CKF720903:CKF720904 CUB720903:CUB720904 DDX720903:DDX720904 DNT720903:DNT720904 DXP720903:DXP720904 EHL720903:EHL720904 ERH720903:ERH720904 FBD720903:FBD720904 FKZ720903:FKZ720904 FUV720903:FUV720904 GER720903:GER720904 GON720903:GON720904 GYJ720903:GYJ720904 HIF720903:HIF720904 HSB720903:HSB720904 IBX720903:IBX720904 ILT720903:ILT720904 IVP720903:IVP720904 JFL720903:JFL720904 JPH720903:JPH720904 JZD720903:JZD720904 KIZ720903:KIZ720904 KSV720903:KSV720904 LCR720903:LCR720904 LMN720903:LMN720904 LWJ720903:LWJ720904 MGF720903:MGF720904 MQB720903:MQB720904 MZX720903:MZX720904 NJT720903:NJT720904 NTP720903:NTP720904 ODL720903:ODL720904 ONH720903:ONH720904 OXD720903:OXD720904 PGZ720903:PGZ720904 PQV720903:PQV720904 QAR720903:QAR720904 QKN720903:QKN720904 QUJ720903:QUJ720904 REF720903:REF720904 ROB720903:ROB720904 RXX720903:RXX720904 SHT720903:SHT720904 SRP720903:SRP720904 TBL720903:TBL720904 TLH720903:TLH720904 TVD720903:TVD720904 UEZ720903:UEZ720904 UOV720903:UOV720904 UYR720903:UYR720904 VIN720903:VIN720904 VSJ720903:VSJ720904 WCF720903:WCF720904 WMB720903:WMB720904 WVX720903:WVX720904 P786439:P786440 JL786439:JL786440 TH786439:TH786440 ADD786439:ADD786440 AMZ786439:AMZ786440 AWV786439:AWV786440 BGR786439:BGR786440 BQN786439:BQN786440 CAJ786439:CAJ786440 CKF786439:CKF786440 CUB786439:CUB786440 DDX786439:DDX786440 DNT786439:DNT786440 DXP786439:DXP786440 EHL786439:EHL786440 ERH786439:ERH786440 FBD786439:FBD786440 FKZ786439:FKZ786440 FUV786439:FUV786440 GER786439:GER786440 GON786439:GON786440 GYJ786439:GYJ786440 HIF786439:HIF786440 HSB786439:HSB786440 IBX786439:IBX786440 ILT786439:ILT786440 IVP786439:IVP786440 JFL786439:JFL786440 JPH786439:JPH786440 JZD786439:JZD786440 KIZ786439:KIZ786440 KSV786439:KSV786440 LCR786439:LCR786440 LMN786439:LMN786440 LWJ786439:LWJ786440 MGF786439:MGF786440 MQB786439:MQB786440 MZX786439:MZX786440 NJT786439:NJT786440 NTP786439:NTP786440 ODL786439:ODL786440 ONH786439:ONH786440 OXD786439:OXD786440 PGZ786439:PGZ786440 PQV786439:PQV786440 QAR786439:QAR786440 QKN786439:QKN786440 QUJ786439:QUJ786440 REF786439:REF786440 ROB786439:ROB786440 RXX786439:RXX786440 SHT786439:SHT786440 SRP786439:SRP786440 TBL786439:TBL786440 TLH786439:TLH786440 TVD786439:TVD786440 UEZ786439:UEZ786440 UOV786439:UOV786440 UYR786439:UYR786440 VIN786439:VIN786440 VSJ786439:VSJ786440 WCF786439:WCF786440 WMB786439:WMB786440 WVX786439:WVX786440 P851975:P851976 JL851975:JL851976 TH851975:TH851976 ADD851975:ADD851976 AMZ851975:AMZ851976 AWV851975:AWV851976 BGR851975:BGR851976 BQN851975:BQN851976 CAJ851975:CAJ851976 CKF851975:CKF851976 CUB851975:CUB851976 DDX851975:DDX851976 DNT851975:DNT851976 DXP851975:DXP851976 EHL851975:EHL851976 ERH851975:ERH851976 FBD851975:FBD851976 FKZ851975:FKZ851976 FUV851975:FUV851976 GER851975:GER851976 GON851975:GON851976 GYJ851975:GYJ851976 HIF851975:HIF851976 HSB851975:HSB851976 IBX851975:IBX851976 ILT851975:ILT851976 IVP851975:IVP851976 JFL851975:JFL851976 JPH851975:JPH851976 JZD851975:JZD851976 KIZ851975:KIZ851976 KSV851975:KSV851976 LCR851975:LCR851976 LMN851975:LMN851976 LWJ851975:LWJ851976 MGF851975:MGF851976 MQB851975:MQB851976 MZX851975:MZX851976 NJT851975:NJT851976 NTP851975:NTP851976 ODL851975:ODL851976 ONH851975:ONH851976 OXD851975:OXD851976 PGZ851975:PGZ851976 PQV851975:PQV851976 QAR851975:QAR851976 QKN851975:QKN851976 QUJ851975:QUJ851976 REF851975:REF851976 ROB851975:ROB851976 RXX851975:RXX851976 SHT851975:SHT851976 SRP851975:SRP851976 TBL851975:TBL851976 TLH851975:TLH851976 TVD851975:TVD851976 UEZ851975:UEZ851976 UOV851975:UOV851976 UYR851975:UYR851976 VIN851975:VIN851976 VSJ851975:VSJ851976 WCF851975:WCF851976 WMB851975:WMB851976 WVX851975:WVX851976 P917511:P917512 JL917511:JL917512 TH917511:TH917512 ADD917511:ADD917512 AMZ917511:AMZ917512 AWV917511:AWV917512 BGR917511:BGR917512 BQN917511:BQN917512 CAJ917511:CAJ917512 CKF917511:CKF917512 CUB917511:CUB917512 DDX917511:DDX917512 DNT917511:DNT917512 DXP917511:DXP917512 EHL917511:EHL917512 ERH917511:ERH917512 FBD917511:FBD917512 FKZ917511:FKZ917512 FUV917511:FUV917512 GER917511:GER917512 GON917511:GON917512 GYJ917511:GYJ917512 HIF917511:HIF917512 HSB917511:HSB917512 IBX917511:IBX917512 ILT917511:ILT917512 IVP917511:IVP917512 JFL917511:JFL917512 JPH917511:JPH917512 JZD917511:JZD917512 KIZ917511:KIZ917512 KSV917511:KSV917512 LCR917511:LCR917512 LMN917511:LMN917512 LWJ917511:LWJ917512 MGF917511:MGF917512 MQB917511:MQB917512 MZX917511:MZX917512 NJT917511:NJT917512 NTP917511:NTP917512 ODL917511:ODL917512 ONH917511:ONH917512 OXD917511:OXD917512 PGZ917511:PGZ917512 PQV917511:PQV917512 QAR917511:QAR917512 QKN917511:QKN917512 QUJ917511:QUJ917512 REF917511:REF917512 ROB917511:ROB917512 RXX917511:RXX917512 SHT917511:SHT917512 SRP917511:SRP917512 TBL917511:TBL917512 TLH917511:TLH917512 TVD917511:TVD917512 UEZ917511:UEZ917512 UOV917511:UOV917512 UYR917511:UYR917512 VIN917511:VIN917512 VSJ917511:VSJ917512 WCF917511:WCF917512 WMB917511:WMB917512 WVX917511:WVX917512 P983047:P983048 JL983047:JL983048 TH983047:TH983048 ADD983047:ADD983048 AMZ983047:AMZ983048 AWV983047:AWV983048 BGR983047:BGR983048 BQN983047:BQN983048 CAJ983047:CAJ983048 CKF983047:CKF983048 CUB983047:CUB983048 DDX983047:DDX983048 DNT983047:DNT983048 DXP983047:DXP983048 EHL983047:EHL983048 ERH983047:ERH983048 FBD983047:FBD983048 FKZ983047:FKZ983048 FUV983047:FUV983048 GER983047:GER983048 GON983047:GON983048 GYJ983047:GYJ983048 HIF983047:HIF983048 HSB983047:HSB983048 IBX983047:IBX983048 ILT983047:ILT983048 IVP983047:IVP983048 JFL983047:JFL983048 JPH983047:JPH983048 JZD983047:JZD983048 KIZ983047:KIZ983048 KSV983047:KSV983048 LCR983047:LCR983048 LMN983047:LMN983048 LWJ983047:LWJ983048 MGF983047:MGF983048 MQB983047:MQB983048 MZX983047:MZX983048 NJT983047:NJT983048 NTP983047:NTP983048 ODL983047:ODL983048 ONH983047:ONH983048 OXD983047:OXD983048 PGZ983047:PGZ983048 PQV983047:PQV983048 QAR983047:QAR983048 QKN983047:QKN983048 QUJ983047:QUJ983048 REF983047:REF983048 ROB983047:ROB983048 RXX983047:RXX983048 SHT983047:SHT983048 SRP983047:SRP983048 TBL983047:TBL983048 TLH983047:TLH983048 TVD983047:TVD983048 UEZ983047:UEZ983048 UOV983047:UOV983048 UYR983047:UYR983048 VIN983047:VIN983048 VSJ983047:VSJ983048 WCF983047:WCF983048 WMB983047:WMB983048 WVX983047:WVX983048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A65542:A65545 IW65542:IW65545 SS65542:SS65545 ACO65542:ACO65545 AMK65542:AMK65545 AWG65542:AWG65545 BGC65542:BGC65545 BPY65542:BPY65545 BZU65542:BZU65545 CJQ65542:CJQ65545 CTM65542:CTM65545 DDI65542:DDI65545 DNE65542:DNE65545 DXA65542:DXA65545 EGW65542:EGW65545 EQS65542:EQS65545 FAO65542:FAO65545 FKK65542:FKK65545 FUG65542:FUG65545 GEC65542:GEC65545 GNY65542:GNY65545 GXU65542:GXU65545 HHQ65542:HHQ65545 HRM65542:HRM65545 IBI65542:IBI65545 ILE65542:ILE65545 IVA65542:IVA65545 JEW65542:JEW65545 JOS65542:JOS65545 JYO65542:JYO65545 KIK65542:KIK65545 KSG65542:KSG65545 LCC65542:LCC65545 LLY65542:LLY65545 LVU65542:LVU65545 MFQ65542:MFQ65545 MPM65542:MPM65545 MZI65542:MZI65545 NJE65542:NJE65545 NTA65542:NTA65545 OCW65542:OCW65545 OMS65542:OMS65545 OWO65542:OWO65545 PGK65542:PGK65545 PQG65542:PQG65545 QAC65542:QAC65545 QJY65542:QJY65545 QTU65542:QTU65545 RDQ65542:RDQ65545 RNM65542:RNM65545 RXI65542:RXI65545 SHE65542:SHE65545 SRA65542:SRA65545 TAW65542:TAW65545 TKS65542:TKS65545 TUO65542:TUO65545 UEK65542:UEK65545 UOG65542:UOG65545 UYC65542:UYC65545 VHY65542:VHY65545 VRU65542:VRU65545 WBQ65542:WBQ65545 WLM65542:WLM65545 WVI65542:WVI65545 A131078:A131081 IW131078:IW131081 SS131078:SS131081 ACO131078:ACO131081 AMK131078:AMK131081 AWG131078:AWG131081 BGC131078:BGC131081 BPY131078:BPY131081 BZU131078:BZU131081 CJQ131078:CJQ131081 CTM131078:CTM131081 DDI131078:DDI131081 DNE131078:DNE131081 DXA131078:DXA131081 EGW131078:EGW131081 EQS131078:EQS131081 FAO131078:FAO131081 FKK131078:FKK131081 FUG131078:FUG131081 GEC131078:GEC131081 GNY131078:GNY131081 GXU131078:GXU131081 HHQ131078:HHQ131081 HRM131078:HRM131081 IBI131078:IBI131081 ILE131078:ILE131081 IVA131078:IVA131081 JEW131078:JEW131081 JOS131078:JOS131081 JYO131078:JYO131081 KIK131078:KIK131081 KSG131078:KSG131081 LCC131078:LCC131081 LLY131078:LLY131081 LVU131078:LVU131081 MFQ131078:MFQ131081 MPM131078:MPM131081 MZI131078:MZI131081 NJE131078:NJE131081 NTA131078:NTA131081 OCW131078:OCW131081 OMS131078:OMS131081 OWO131078:OWO131081 PGK131078:PGK131081 PQG131078:PQG131081 QAC131078:QAC131081 QJY131078:QJY131081 QTU131078:QTU131081 RDQ131078:RDQ131081 RNM131078:RNM131081 RXI131078:RXI131081 SHE131078:SHE131081 SRA131078:SRA131081 TAW131078:TAW131081 TKS131078:TKS131081 TUO131078:TUO131081 UEK131078:UEK131081 UOG131078:UOG131081 UYC131078:UYC131081 VHY131078:VHY131081 VRU131078:VRU131081 WBQ131078:WBQ131081 WLM131078:WLM131081 WVI131078:WVI131081 A196614:A196617 IW196614:IW196617 SS196614:SS196617 ACO196614:ACO196617 AMK196614:AMK196617 AWG196614:AWG196617 BGC196614:BGC196617 BPY196614:BPY196617 BZU196614:BZU196617 CJQ196614:CJQ196617 CTM196614:CTM196617 DDI196614:DDI196617 DNE196614:DNE196617 DXA196614:DXA196617 EGW196614:EGW196617 EQS196614:EQS196617 FAO196614:FAO196617 FKK196614:FKK196617 FUG196614:FUG196617 GEC196614:GEC196617 GNY196614:GNY196617 GXU196614:GXU196617 HHQ196614:HHQ196617 HRM196614:HRM196617 IBI196614:IBI196617 ILE196614:ILE196617 IVA196614:IVA196617 JEW196614:JEW196617 JOS196614:JOS196617 JYO196614:JYO196617 KIK196614:KIK196617 KSG196614:KSG196617 LCC196614:LCC196617 LLY196614:LLY196617 LVU196614:LVU196617 MFQ196614:MFQ196617 MPM196614:MPM196617 MZI196614:MZI196617 NJE196614:NJE196617 NTA196614:NTA196617 OCW196614:OCW196617 OMS196614:OMS196617 OWO196614:OWO196617 PGK196614:PGK196617 PQG196614:PQG196617 QAC196614:QAC196617 QJY196614:QJY196617 QTU196614:QTU196617 RDQ196614:RDQ196617 RNM196614:RNM196617 RXI196614:RXI196617 SHE196614:SHE196617 SRA196614:SRA196617 TAW196614:TAW196617 TKS196614:TKS196617 TUO196614:TUO196617 UEK196614:UEK196617 UOG196614:UOG196617 UYC196614:UYC196617 VHY196614:VHY196617 VRU196614:VRU196617 WBQ196614:WBQ196617 WLM196614:WLM196617 WVI196614:WVI196617 A262150:A262153 IW262150:IW262153 SS262150:SS262153 ACO262150:ACO262153 AMK262150:AMK262153 AWG262150:AWG262153 BGC262150:BGC262153 BPY262150:BPY262153 BZU262150:BZU262153 CJQ262150:CJQ262153 CTM262150:CTM262153 DDI262150:DDI262153 DNE262150:DNE262153 DXA262150:DXA262153 EGW262150:EGW262153 EQS262150:EQS262153 FAO262150:FAO262153 FKK262150:FKK262153 FUG262150:FUG262153 GEC262150:GEC262153 GNY262150:GNY262153 GXU262150:GXU262153 HHQ262150:HHQ262153 HRM262150:HRM262153 IBI262150:IBI262153 ILE262150:ILE262153 IVA262150:IVA262153 JEW262150:JEW262153 JOS262150:JOS262153 JYO262150:JYO262153 KIK262150:KIK262153 KSG262150:KSG262153 LCC262150:LCC262153 LLY262150:LLY262153 LVU262150:LVU262153 MFQ262150:MFQ262153 MPM262150:MPM262153 MZI262150:MZI262153 NJE262150:NJE262153 NTA262150:NTA262153 OCW262150:OCW262153 OMS262150:OMS262153 OWO262150:OWO262153 PGK262150:PGK262153 PQG262150:PQG262153 QAC262150:QAC262153 QJY262150:QJY262153 QTU262150:QTU262153 RDQ262150:RDQ262153 RNM262150:RNM262153 RXI262150:RXI262153 SHE262150:SHE262153 SRA262150:SRA262153 TAW262150:TAW262153 TKS262150:TKS262153 TUO262150:TUO262153 UEK262150:UEK262153 UOG262150:UOG262153 UYC262150:UYC262153 VHY262150:VHY262153 VRU262150:VRU262153 WBQ262150:WBQ262153 WLM262150:WLM262153 WVI262150:WVI262153 A327686:A327689 IW327686:IW327689 SS327686:SS327689 ACO327686:ACO327689 AMK327686:AMK327689 AWG327686:AWG327689 BGC327686:BGC327689 BPY327686:BPY327689 BZU327686:BZU327689 CJQ327686:CJQ327689 CTM327686:CTM327689 DDI327686:DDI327689 DNE327686:DNE327689 DXA327686:DXA327689 EGW327686:EGW327689 EQS327686:EQS327689 FAO327686:FAO327689 FKK327686:FKK327689 FUG327686:FUG327689 GEC327686:GEC327689 GNY327686:GNY327689 GXU327686:GXU327689 HHQ327686:HHQ327689 HRM327686:HRM327689 IBI327686:IBI327689 ILE327686:ILE327689 IVA327686:IVA327689 JEW327686:JEW327689 JOS327686:JOS327689 JYO327686:JYO327689 KIK327686:KIK327689 KSG327686:KSG327689 LCC327686:LCC327689 LLY327686:LLY327689 LVU327686:LVU327689 MFQ327686:MFQ327689 MPM327686:MPM327689 MZI327686:MZI327689 NJE327686:NJE327689 NTA327686:NTA327689 OCW327686:OCW327689 OMS327686:OMS327689 OWO327686:OWO327689 PGK327686:PGK327689 PQG327686:PQG327689 QAC327686:QAC327689 QJY327686:QJY327689 QTU327686:QTU327689 RDQ327686:RDQ327689 RNM327686:RNM327689 RXI327686:RXI327689 SHE327686:SHE327689 SRA327686:SRA327689 TAW327686:TAW327689 TKS327686:TKS327689 TUO327686:TUO327689 UEK327686:UEK327689 UOG327686:UOG327689 UYC327686:UYC327689 VHY327686:VHY327689 VRU327686:VRU327689 WBQ327686:WBQ327689 WLM327686:WLM327689 WVI327686:WVI327689 A393222:A393225 IW393222:IW393225 SS393222:SS393225 ACO393222:ACO393225 AMK393222:AMK393225 AWG393222:AWG393225 BGC393222:BGC393225 BPY393222:BPY393225 BZU393222:BZU393225 CJQ393222:CJQ393225 CTM393222:CTM393225 DDI393222:DDI393225 DNE393222:DNE393225 DXA393222:DXA393225 EGW393222:EGW393225 EQS393222:EQS393225 FAO393222:FAO393225 FKK393222:FKK393225 FUG393222:FUG393225 GEC393222:GEC393225 GNY393222:GNY393225 GXU393222:GXU393225 HHQ393222:HHQ393225 HRM393222:HRM393225 IBI393222:IBI393225 ILE393222:ILE393225 IVA393222:IVA393225 JEW393222:JEW393225 JOS393222:JOS393225 JYO393222:JYO393225 KIK393222:KIK393225 KSG393222:KSG393225 LCC393222:LCC393225 LLY393222:LLY393225 LVU393222:LVU393225 MFQ393222:MFQ393225 MPM393222:MPM393225 MZI393222:MZI393225 NJE393222:NJE393225 NTA393222:NTA393225 OCW393222:OCW393225 OMS393222:OMS393225 OWO393222:OWO393225 PGK393222:PGK393225 PQG393222:PQG393225 QAC393222:QAC393225 QJY393222:QJY393225 QTU393222:QTU393225 RDQ393222:RDQ393225 RNM393222:RNM393225 RXI393222:RXI393225 SHE393222:SHE393225 SRA393222:SRA393225 TAW393222:TAW393225 TKS393222:TKS393225 TUO393222:TUO393225 UEK393222:UEK393225 UOG393222:UOG393225 UYC393222:UYC393225 VHY393222:VHY393225 VRU393222:VRU393225 WBQ393222:WBQ393225 WLM393222:WLM393225 WVI393222:WVI393225 A458758:A458761 IW458758:IW458761 SS458758:SS458761 ACO458758:ACO458761 AMK458758:AMK458761 AWG458758:AWG458761 BGC458758:BGC458761 BPY458758:BPY458761 BZU458758:BZU458761 CJQ458758:CJQ458761 CTM458758:CTM458761 DDI458758:DDI458761 DNE458758:DNE458761 DXA458758:DXA458761 EGW458758:EGW458761 EQS458758:EQS458761 FAO458758:FAO458761 FKK458758:FKK458761 FUG458758:FUG458761 GEC458758:GEC458761 GNY458758:GNY458761 GXU458758:GXU458761 HHQ458758:HHQ458761 HRM458758:HRM458761 IBI458758:IBI458761 ILE458758:ILE458761 IVA458758:IVA458761 JEW458758:JEW458761 JOS458758:JOS458761 JYO458758:JYO458761 KIK458758:KIK458761 KSG458758:KSG458761 LCC458758:LCC458761 LLY458758:LLY458761 LVU458758:LVU458761 MFQ458758:MFQ458761 MPM458758:MPM458761 MZI458758:MZI458761 NJE458758:NJE458761 NTA458758:NTA458761 OCW458758:OCW458761 OMS458758:OMS458761 OWO458758:OWO458761 PGK458758:PGK458761 PQG458758:PQG458761 QAC458758:QAC458761 QJY458758:QJY458761 QTU458758:QTU458761 RDQ458758:RDQ458761 RNM458758:RNM458761 RXI458758:RXI458761 SHE458758:SHE458761 SRA458758:SRA458761 TAW458758:TAW458761 TKS458758:TKS458761 TUO458758:TUO458761 UEK458758:UEK458761 UOG458758:UOG458761 UYC458758:UYC458761 VHY458758:VHY458761 VRU458758:VRU458761 WBQ458758:WBQ458761 WLM458758:WLM458761 WVI458758:WVI458761 A524294:A524297 IW524294:IW524297 SS524294:SS524297 ACO524294:ACO524297 AMK524294:AMK524297 AWG524294:AWG524297 BGC524294:BGC524297 BPY524294:BPY524297 BZU524294:BZU524297 CJQ524294:CJQ524297 CTM524294:CTM524297 DDI524294:DDI524297 DNE524294:DNE524297 DXA524294:DXA524297 EGW524294:EGW524297 EQS524294:EQS524297 FAO524294:FAO524297 FKK524294:FKK524297 FUG524294:FUG524297 GEC524294:GEC524297 GNY524294:GNY524297 GXU524294:GXU524297 HHQ524294:HHQ524297 HRM524294:HRM524297 IBI524294:IBI524297 ILE524294:ILE524297 IVA524294:IVA524297 JEW524294:JEW524297 JOS524294:JOS524297 JYO524294:JYO524297 KIK524294:KIK524297 KSG524294:KSG524297 LCC524294:LCC524297 LLY524294:LLY524297 LVU524294:LVU524297 MFQ524294:MFQ524297 MPM524294:MPM524297 MZI524294:MZI524297 NJE524294:NJE524297 NTA524294:NTA524297 OCW524294:OCW524297 OMS524294:OMS524297 OWO524294:OWO524297 PGK524294:PGK524297 PQG524294:PQG524297 QAC524294:QAC524297 QJY524294:QJY524297 QTU524294:QTU524297 RDQ524294:RDQ524297 RNM524294:RNM524297 RXI524294:RXI524297 SHE524294:SHE524297 SRA524294:SRA524297 TAW524294:TAW524297 TKS524294:TKS524297 TUO524294:TUO524297 UEK524294:UEK524297 UOG524294:UOG524297 UYC524294:UYC524297 VHY524294:VHY524297 VRU524294:VRU524297 WBQ524294:WBQ524297 WLM524294:WLM524297 WVI524294:WVI524297 A589830:A589833 IW589830:IW589833 SS589830:SS589833 ACO589830:ACO589833 AMK589830:AMK589833 AWG589830:AWG589833 BGC589830:BGC589833 BPY589830:BPY589833 BZU589830:BZU589833 CJQ589830:CJQ589833 CTM589830:CTM589833 DDI589830:DDI589833 DNE589830:DNE589833 DXA589830:DXA589833 EGW589830:EGW589833 EQS589830:EQS589833 FAO589830:FAO589833 FKK589830:FKK589833 FUG589830:FUG589833 GEC589830:GEC589833 GNY589830:GNY589833 GXU589830:GXU589833 HHQ589830:HHQ589833 HRM589830:HRM589833 IBI589830:IBI589833 ILE589830:ILE589833 IVA589830:IVA589833 JEW589830:JEW589833 JOS589830:JOS589833 JYO589830:JYO589833 KIK589830:KIK589833 KSG589830:KSG589833 LCC589830:LCC589833 LLY589830:LLY589833 LVU589830:LVU589833 MFQ589830:MFQ589833 MPM589830:MPM589833 MZI589830:MZI589833 NJE589830:NJE589833 NTA589830:NTA589833 OCW589830:OCW589833 OMS589830:OMS589833 OWO589830:OWO589833 PGK589830:PGK589833 PQG589830:PQG589833 QAC589830:QAC589833 QJY589830:QJY589833 QTU589830:QTU589833 RDQ589830:RDQ589833 RNM589830:RNM589833 RXI589830:RXI589833 SHE589830:SHE589833 SRA589830:SRA589833 TAW589830:TAW589833 TKS589830:TKS589833 TUO589830:TUO589833 UEK589830:UEK589833 UOG589830:UOG589833 UYC589830:UYC589833 VHY589830:VHY589833 VRU589830:VRU589833 WBQ589830:WBQ589833 WLM589830:WLM589833 WVI589830:WVI589833 A655366:A655369 IW655366:IW655369 SS655366:SS655369 ACO655366:ACO655369 AMK655366:AMK655369 AWG655366:AWG655369 BGC655366:BGC655369 BPY655366:BPY655369 BZU655366:BZU655369 CJQ655366:CJQ655369 CTM655366:CTM655369 DDI655366:DDI655369 DNE655366:DNE655369 DXA655366:DXA655369 EGW655366:EGW655369 EQS655366:EQS655369 FAO655366:FAO655369 FKK655366:FKK655369 FUG655366:FUG655369 GEC655366:GEC655369 GNY655366:GNY655369 GXU655366:GXU655369 HHQ655366:HHQ655369 HRM655366:HRM655369 IBI655366:IBI655369 ILE655366:ILE655369 IVA655366:IVA655369 JEW655366:JEW655369 JOS655366:JOS655369 JYO655366:JYO655369 KIK655366:KIK655369 KSG655366:KSG655369 LCC655366:LCC655369 LLY655366:LLY655369 LVU655366:LVU655369 MFQ655366:MFQ655369 MPM655366:MPM655369 MZI655366:MZI655369 NJE655366:NJE655369 NTA655366:NTA655369 OCW655366:OCW655369 OMS655366:OMS655369 OWO655366:OWO655369 PGK655366:PGK655369 PQG655366:PQG655369 QAC655366:QAC655369 QJY655366:QJY655369 QTU655366:QTU655369 RDQ655366:RDQ655369 RNM655366:RNM655369 RXI655366:RXI655369 SHE655366:SHE655369 SRA655366:SRA655369 TAW655366:TAW655369 TKS655366:TKS655369 TUO655366:TUO655369 UEK655366:UEK655369 UOG655366:UOG655369 UYC655366:UYC655369 VHY655366:VHY655369 VRU655366:VRU655369 WBQ655366:WBQ655369 WLM655366:WLM655369 WVI655366:WVI655369 A720902:A720905 IW720902:IW720905 SS720902:SS720905 ACO720902:ACO720905 AMK720902:AMK720905 AWG720902:AWG720905 BGC720902:BGC720905 BPY720902:BPY720905 BZU720902:BZU720905 CJQ720902:CJQ720905 CTM720902:CTM720905 DDI720902:DDI720905 DNE720902:DNE720905 DXA720902:DXA720905 EGW720902:EGW720905 EQS720902:EQS720905 FAO720902:FAO720905 FKK720902:FKK720905 FUG720902:FUG720905 GEC720902:GEC720905 GNY720902:GNY720905 GXU720902:GXU720905 HHQ720902:HHQ720905 HRM720902:HRM720905 IBI720902:IBI720905 ILE720902:ILE720905 IVA720902:IVA720905 JEW720902:JEW720905 JOS720902:JOS720905 JYO720902:JYO720905 KIK720902:KIK720905 KSG720902:KSG720905 LCC720902:LCC720905 LLY720902:LLY720905 LVU720902:LVU720905 MFQ720902:MFQ720905 MPM720902:MPM720905 MZI720902:MZI720905 NJE720902:NJE720905 NTA720902:NTA720905 OCW720902:OCW720905 OMS720902:OMS720905 OWO720902:OWO720905 PGK720902:PGK720905 PQG720902:PQG720905 QAC720902:QAC720905 QJY720902:QJY720905 QTU720902:QTU720905 RDQ720902:RDQ720905 RNM720902:RNM720905 RXI720902:RXI720905 SHE720902:SHE720905 SRA720902:SRA720905 TAW720902:TAW720905 TKS720902:TKS720905 TUO720902:TUO720905 UEK720902:UEK720905 UOG720902:UOG720905 UYC720902:UYC720905 VHY720902:VHY720905 VRU720902:VRU720905 WBQ720902:WBQ720905 WLM720902:WLM720905 WVI720902:WVI720905 A786438:A786441 IW786438:IW786441 SS786438:SS786441 ACO786438:ACO786441 AMK786438:AMK786441 AWG786438:AWG786441 BGC786438:BGC786441 BPY786438:BPY786441 BZU786438:BZU786441 CJQ786438:CJQ786441 CTM786438:CTM786441 DDI786438:DDI786441 DNE786438:DNE786441 DXA786438:DXA786441 EGW786438:EGW786441 EQS786438:EQS786441 FAO786438:FAO786441 FKK786438:FKK786441 FUG786438:FUG786441 GEC786438:GEC786441 GNY786438:GNY786441 GXU786438:GXU786441 HHQ786438:HHQ786441 HRM786438:HRM786441 IBI786438:IBI786441 ILE786438:ILE786441 IVA786438:IVA786441 JEW786438:JEW786441 JOS786438:JOS786441 JYO786438:JYO786441 KIK786438:KIK786441 KSG786438:KSG786441 LCC786438:LCC786441 LLY786438:LLY786441 LVU786438:LVU786441 MFQ786438:MFQ786441 MPM786438:MPM786441 MZI786438:MZI786441 NJE786438:NJE786441 NTA786438:NTA786441 OCW786438:OCW786441 OMS786438:OMS786441 OWO786438:OWO786441 PGK786438:PGK786441 PQG786438:PQG786441 QAC786438:QAC786441 QJY786438:QJY786441 QTU786438:QTU786441 RDQ786438:RDQ786441 RNM786438:RNM786441 RXI786438:RXI786441 SHE786438:SHE786441 SRA786438:SRA786441 TAW786438:TAW786441 TKS786438:TKS786441 TUO786438:TUO786441 UEK786438:UEK786441 UOG786438:UOG786441 UYC786438:UYC786441 VHY786438:VHY786441 VRU786438:VRU786441 WBQ786438:WBQ786441 WLM786438:WLM786441 WVI786438:WVI786441 A851974:A851977 IW851974:IW851977 SS851974:SS851977 ACO851974:ACO851977 AMK851974:AMK851977 AWG851974:AWG851977 BGC851974:BGC851977 BPY851974:BPY851977 BZU851974:BZU851977 CJQ851974:CJQ851977 CTM851974:CTM851977 DDI851974:DDI851977 DNE851974:DNE851977 DXA851974:DXA851977 EGW851974:EGW851977 EQS851974:EQS851977 FAO851974:FAO851977 FKK851974:FKK851977 FUG851974:FUG851977 GEC851974:GEC851977 GNY851974:GNY851977 GXU851974:GXU851977 HHQ851974:HHQ851977 HRM851974:HRM851977 IBI851974:IBI851977 ILE851974:ILE851977 IVA851974:IVA851977 JEW851974:JEW851977 JOS851974:JOS851977 JYO851974:JYO851977 KIK851974:KIK851977 KSG851974:KSG851977 LCC851974:LCC851977 LLY851974:LLY851977 LVU851974:LVU851977 MFQ851974:MFQ851977 MPM851974:MPM851977 MZI851974:MZI851977 NJE851974:NJE851977 NTA851974:NTA851977 OCW851974:OCW851977 OMS851974:OMS851977 OWO851974:OWO851977 PGK851974:PGK851977 PQG851974:PQG851977 QAC851974:QAC851977 QJY851974:QJY851977 QTU851974:QTU851977 RDQ851974:RDQ851977 RNM851974:RNM851977 RXI851974:RXI851977 SHE851974:SHE851977 SRA851974:SRA851977 TAW851974:TAW851977 TKS851974:TKS851977 TUO851974:TUO851977 UEK851974:UEK851977 UOG851974:UOG851977 UYC851974:UYC851977 VHY851974:VHY851977 VRU851974:VRU851977 WBQ851974:WBQ851977 WLM851974:WLM851977 WVI851974:WVI851977 A917510:A917513 IW917510:IW917513 SS917510:SS917513 ACO917510:ACO917513 AMK917510:AMK917513 AWG917510:AWG917513 BGC917510:BGC917513 BPY917510:BPY917513 BZU917510:BZU917513 CJQ917510:CJQ917513 CTM917510:CTM917513 DDI917510:DDI917513 DNE917510:DNE917513 DXA917510:DXA917513 EGW917510:EGW917513 EQS917510:EQS917513 FAO917510:FAO917513 FKK917510:FKK917513 FUG917510:FUG917513 GEC917510:GEC917513 GNY917510:GNY917513 GXU917510:GXU917513 HHQ917510:HHQ917513 HRM917510:HRM917513 IBI917510:IBI917513 ILE917510:ILE917513 IVA917510:IVA917513 JEW917510:JEW917513 JOS917510:JOS917513 JYO917510:JYO917513 KIK917510:KIK917513 KSG917510:KSG917513 LCC917510:LCC917513 LLY917510:LLY917513 LVU917510:LVU917513 MFQ917510:MFQ917513 MPM917510:MPM917513 MZI917510:MZI917513 NJE917510:NJE917513 NTA917510:NTA917513 OCW917510:OCW917513 OMS917510:OMS917513 OWO917510:OWO917513 PGK917510:PGK917513 PQG917510:PQG917513 QAC917510:QAC917513 QJY917510:QJY917513 QTU917510:QTU917513 RDQ917510:RDQ917513 RNM917510:RNM917513 RXI917510:RXI917513 SHE917510:SHE917513 SRA917510:SRA917513 TAW917510:TAW917513 TKS917510:TKS917513 TUO917510:TUO917513 UEK917510:UEK917513 UOG917510:UOG917513 UYC917510:UYC917513 VHY917510:VHY917513 VRU917510:VRU917513 WBQ917510:WBQ917513 WLM917510:WLM917513 WVI917510:WVI917513 A983046:A983049 IW983046:IW983049 SS983046:SS983049 ACO983046:ACO983049 AMK983046:AMK983049 AWG983046:AWG983049 BGC983046:BGC983049 BPY983046:BPY983049 BZU983046:BZU983049 CJQ983046:CJQ983049 CTM983046:CTM983049 DDI983046:DDI983049 DNE983046:DNE983049 DXA983046:DXA983049 EGW983046:EGW983049 EQS983046:EQS983049 FAO983046:FAO983049 FKK983046:FKK983049 FUG983046:FUG983049 GEC983046:GEC983049 GNY983046:GNY983049 GXU983046:GXU983049 HHQ983046:HHQ983049 HRM983046:HRM983049 IBI983046:IBI983049 ILE983046:ILE983049 IVA983046:IVA983049 JEW983046:JEW983049 JOS983046:JOS983049 JYO983046:JYO983049 KIK983046:KIK983049 KSG983046:KSG983049 LCC983046:LCC983049 LLY983046:LLY983049 LVU983046:LVU983049 MFQ983046:MFQ983049 MPM983046:MPM983049 MZI983046:MZI983049 NJE983046:NJE983049 NTA983046:NTA983049 OCW983046:OCW983049 OMS983046:OMS983049 OWO983046:OWO983049 PGK983046:PGK983049 PQG983046:PQG983049 QAC983046:QAC983049 QJY983046:QJY983049 QTU983046:QTU983049 RDQ983046:RDQ983049 RNM983046:RNM983049 RXI983046:RXI983049 SHE983046:SHE983049 SRA983046:SRA983049 TAW983046:TAW983049 TKS983046:TKS983049 TUO983046:TUO983049 UEK983046:UEK983049 UOG983046:UOG983049 UYC983046:UYC983049 VHY983046:VHY983049 VRU983046:VRU983049 WBQ983046:WBQ983049 WLM983046:WLM983049 WVI983046:WVI983049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E65544:E65554 JA65544:JA65554 SW65544:SW65554 ACS65544:ACS65554 AMO65544:AMO65554 AWK65544:AWK65554 BGG65544:BGG65554 BQC65544:BQC65554 BZY65544:BZY65554 CJU65544:CJU65554 CTQ65544:CTQ65554 DDM65544:DDM65554 DNI65544:DNI65554 DXE65544:DXE65554 EHA65544:EHA65554 EQW65544:EQW65554 FAS65544:FAS65554 FKO65544:FKO65554 FUK65544:FUK65554 GEG65544:GEG65554 GOC65544:GOC65554 GXY65544:GXY65554 HHU65544:HHU65554 HRQ65544:HRQ65554 IBM65544:IBM65554 ILI65544:ILI65554 IVE65544:IVE65554 JFA65544:JFA65554 JOW65544:JOW65554 JYS65544:JYS65554 KIO65544:KIO65554 KSK65544:KSK65554 LCG65544:LCG65554 LMC65544:LMC65554 LVY65544:LVY65554 MFU65544:MFU65554 MPQ65544:MPQ65554 MZM65544:MZM65554 NJI65544:NJI65554 NTE65544:NTE65554 ODA65544:ODA65554 OMW65544:OMW65554 OWS65544:OWS65554 PGO65544:PGO65554 PQK65544:PQK65554 QAG65544:QAG65554 QKC65544:QKC65554 QTY65544:QTY65554 RDU65544:RDU65554 RNQ65544:RNQ65554 RXM65544:RXM65554 SHI65544:SHI65554 SRE65544:SRE65554 TBA65544:TBA65554 TKW65544:TKW65554 TUS65544:TUS65554 UEO65544:UEO65554 UOK65544:UOK65554 UYG65544:UYG65554 VIC65544:VIC65554 VRY65544:VRY65554 WBU65544:WBU65554 WLQ65544:WLQ65554 WVM65544:WVM65554 E131080:E131090 JA131080:JA131090 SW131080:SW131090 ACS131080:ACS131090 AMO131080:AMO131090 AWK131080:AWK131090 BGG131080:BGG131090 BQC131080:BQC131090 BZY131080:BZY131090 CJU131080:CJU131090 CTQ131080:CTQ131090 DDM131080:DDM131090 DNI131080:DNI131090 DXE131080:DXE131090 EHA131080:EHA131090 EQW131080:EQW131090 FAS131080:FAS131090 FKO131080:FKO131090 FUK131080:FUK131090 GEG131080:GEG131090 GOC131080:GOC131090 GXY131080:GXY131090 HHU131080:HHU131090 HRQ131080:HRQ131090 IBM131080:IBM131090 ILI131080:ILI131090 IVE131080:IVE131090 JFA131080:JFA131090 JOW131080:JOW131090 JYS131080:JYS131090 KIO131080:KIO131090 KSK131080:KSK131090 LCG131080:LCG131090 LMC131080:LMC131090 LVY131080:LVY131090 MFU131080:MFU131090 MPQ131080:MPQ131090 MZM131080:MZM131090 NJI131080:NJI131090 NTE131080:NTE131090 ODA131080:ODA131090 OMW131080:OMW131090 OWS131080:OWS131090 PGO131080:PGO131090 PQK131080:PQK131090 QAG131080:QAG131090 QKC131080:QKC131090 QTY131080:QTY131090 RDU131080:RDU131090 RNQ131080:RNQ131090 RXM131080:RXM131090 SHI131080:SHI131090 SRE131080:SRE131090 TBA131080:TBA131090 TKW131080:TKW131090 TUS131080:TUS131090 UEO131080:UEO131090 UOK131080:UOK131090 UYG131080:UYG131090 VIC131080:VIC131090 VRY131080:VRY131090 WBU131080:WBU131090 WLQ131080:WLQ131090 WVM131080:WVM131090 E196616:E196626 JA196616:JA196626 SW196616:SW196626 ACS196616:ACS196626 AMO196616:AMO196626 AWK196616:AWK196626 BGG196616:BGG196626 BQC196616:BQC196626 BZY196616:BZY196626 CJU196616:CJU196626 CTQ196616:CTQ196626 DDM196616:DDM196626 DNI196616:DNI196626 DXE196616:DXE196626 EHA196616:EHA196626 EQW196616:EQW196626 FAS196616:FAS196626 FKO196616:FKO196626 FUK196616:FUK196626 GEG196616:GEG196626 GOC196616:GOC196626 GXY196616:GXY196626 HHU196616:HHU196626 HRQ196616:HRQ196626 IBM196616:IBM196626 ILI196616:ILI196626 IVE196616:IVE196626 JFA196616:JFA196626 JOW196616:JOW196626 JYS196616:JYS196626 KIO196616:KIO196626 KSK196616:KSK196626 LCG196616:LCG196626 LMC196616:LMC196626 LVY196616:LVY196626 MFU196616:MFU196626 MPQ196616:MPQ196626 MZM196616:MZM196626 NJI196616:NJI196626 NTE196616:NTE196626 ODA196616:ODA196626 OMW196616:OMW196626 OWS196616:OWS196626 PGO196616:PGO196626 PQK196616:PQK196626 QAG196616:QAG196626 QKC196616:QKC196626 QTY196616:QTY196626 RDU196616:RDU196626 RNQ196616:RNQ196626 RXM196616:RXM196626 SHI196616:SHI196626 SRE196616:SRE196626 TBA196616:TBA196626 TKW196616:TKW196626 TUS196616:TUS196626 UEO196616:UEO196626 UOK196616:UOK196626 UYG196616:UYG196626 VIC196616:VIC196626 VRY196616:VRY196626 WBU196616:WBU196626 WLQ196616:WLQ196626 WVM196616:WVM196626 E262152:E262162 JA262152:JA262162 SW262152:SW262162 ACS262152:ACS262162 AMO262152:AMO262162 AWK262152:AWK262162 BGG262152:BGG262162 BQC262152:BQC262162 BZY262152:BZY262162 CJU262152:CJU262162 CTQ262152:CTQ262162 DDM262152:DDM262162 DNI262152:DNI262162 DXE262152:DXE262162 EHA262152:EHA262162 EQW262152:EQW262162 FAS262152:FAS262162 FKO262152:FKO262162 FUK262152:FUK262162 GEG262152:GEG262162 GOC262152:GOC262162 GXY262152:GXY262162 HHU262152:HHU262162 HRQ262152:HRQ262162 IBM262152:IBM262162 ILI262152:ILI262162 IVE262152:IVE262162 JFA262152:JFA262162 JOW262152:JOW262162 JYS262152:JYS262162 KIO262152:KIO262162 KSK262152:KSK262162 LCG262152:LCG262162 LMC262152:LMC262162 LVY262152:LVY262162 MFU262152:MFU262162 MPQ262152:MPQ262162 MZM262152:MZM262162 NJI262152:NJI262162 NTE262152:NTE262162 ODA262152:ODA262162 OMW262152:OMW262162 OWS262152:OWS262162 PGO262152:PGO262162 PQK262152:PQK262162 QAG262152:QAG262162 QKC262152:QKC262162 QTY262152:QTY262162 RDU262152:RDU262162 RNQ262152:RNQ262162 RXM262152:RXM262162 SHI262152:SHI262162 SRE262152:SRE262162 TBA262152:TBA262162 TKW262152:TKW262162 TUS262152:TUS262162 UEO262152:UEO262162 UOK262152:UOK262162 UYG262152:UYG262162 VIC262152:VIC262162 VRY262152:VRY262162 WBU262152:WBU262162 WLQ262152:WLQ262162 WVM262152:WVM262162 E327688:E327698 JA327688:JA327698 SW327688:SW327698 ACS327688:ACS327698 AMO327688:AMO327698 AWK327688:AWK327698 BGG327688:BGG327698 BQC327688:BQC327698 BZY327688:BZY327698 CJU327688:CJU327698 CTQ327688:CTQ327698 DDM327688:DDM327698 DNI327688:DNI327698 DXE327688:DXE327698 EHA327688:EHA327698 EQW327688:EQW327698 FAS327688:FAS327698 FKO327688:FKO327698 FUK327688:FUK327698 GEG327688:GEG327698 GOC327688:GOC327698 GXY327688:GXY327698 HHU327688:HHU327698 HRQ327688:HRQ327698 IBM327688:IBM327698 ILI327688:ILI327698 IVE327688:IVE327698 JFA327688:JFA327698 JOW327688:JOW327698 JYS327688:JYS327698 KIO327688:KIO327698 KSK327688:KSK327698 LCG327688:LCG327698 LMC327688:LMC327698 LVY327688:LVY327698 MFU327688:MFU327698 MPQ327688:MPQ327698 MZM327688:MZM327698 NJI327688:NJI327698 NTE327688:NTE327698 ODA327688:ODA327698 OMW327688:OMW327698 OWS327688:OWS327698 PGO327688:PGO327698 PQK327688:PQK327698 QAG327688:QAG327698 QKC327688:QKC327698 QTY327688:QTY327698 RDU327688:RDU327698 RNQ327688:RNQ327698 RXM327688:RXM327698 SHI327688:SHI327698 SRE327688:SRE327698 TBA327688:TBA327698 TKW327688:TKW327698 TUS327688:TUS327698 UEO327688:UEO327698 UOK327688:UOK327698 UYG327688:UYG327698 VIC327688:VIC327698 VRY327688:VRY327698 WBU327688:WBU327698 WLQ327688:WLQ327698 WVM327688:WVM327698 E393224:E393234 JA393224:JA393234 SW393224:SW393234 ACS393224:ACS393234 AMO393224:AMO393234 AWK393224:AWK393234 BGG393224:BGG393234 BQC393224:BQC393234 BZY393224:BZY393234 CJU393224:CJU393234 CTQ393224:CTQ393234 DDM393224:DDM393234 DNI393224:DNI393234 DXE393224:DXE393234 EHA393224:EHA393234 EQW393224:EQW393234 FAS393224:FAS393234 FKO393224:FKO393234 FUK393224:FUK393234 GEG393224:GEG393234 GOC393224:GOC393234 GXY393224:GXY393234 HHU393224:HHU393234 HRQ393224:HRQ393234 IBM393224:IBM393234 ILI393224:ILI393234 IVE393224:IVE393234 JFA393224:JFA393234 JOW393224:JOW393234 JYS393224:JYS393234 KIO393224:KIO393234 KSK393224:KSK393234 LCG393224:LCG393234 LMC393224:LMC393234 LVY393224:LVY393234 MFU393224:MFU393234 MPQ393224:MPQ393234 MZM393224:MZM393234 NJI393224:NJI393234 NTE393224:NTE393234 ODA393224:ODA393234 OMW393224:OMW393234 OWS393224:OWS393234 PGO393224:PGO393234 PQK393224:PQK393234 QAG393224:QAG393234 QKC393224:QKC393234 QTY393224:QTY393234 RDU393224:RDU393234 RNQ393224:RNQ393234 RXM393224:RXM393234 SHI393224:SHI393234 SRE393224:SRE393234 TBA393224:TBA393234 TKW393224:TKW393234 TUS393224:TUS393234 UEO393224:UEO393234 UOK393224:UOK393234 UYG393224:UYG393234 VIC393224:VIC393234 VRY393224:VRY393234 WBU393224:WBU393234 WLQ393224:WLQ393234 WVM393224:WVM393234 E458760:E458770 JA458760:JA458770 SW458760:SW458770 ACS458760:ACS458770 AMO458760:AMO458770 AWK458760:AWK458770 BGG458760:BGG458770 BQC458760:BQC458770 BZY458760:BZY458770 CJU458760:CJU458770 CTQ458760:CTQ458770 DDM458760:DDM458770 DNI458760:DNI458770 DXE458760:DXE458770 EHA458760:EHA458770 EQW458760:EQW458770 FAS458760:FAS458770 FKO458760:FKO458770 FUK458760:FUK458770 GEG458760:GEG458770 GOC458760:GOC458770 GXY458760:GXY458770 HHU458760:HHU458770 HRQ458760:HRQ458770 IBM458760:IBM458770 ILI458760:ILI458770 IVE458760:IVE458770 JFA458760:JFA458770 JOW458760:JOW458770 JYS458760:JYS458770 KIO458760:KIO458770 KSK458760:KSK458770 LCG458760:LCG458770 LMC458760:LMC458770 LVY458760:LVY458770 MFU458760:MFU458770 MPQ458760:MPQ458770 MZM458760:MZM458770 NJI458760:NJI458770 NTE458760:NTE458770 ODA458760:ODA458770 OMW458760:OMW458770 OWS458760:OWS458770 PGO458760:PGO458770 PQK458760:PQK458770 QAG458760:QAG458770 QKC458760:QKC458770 QTY458760:QTY458770 RDU458760:RDU458770 RNQ458760:RNQ458770 RXM458760:RXM458770 SHI458760:SHI458770 SRE458760:SRE458770 TBA458760:TBA458770 TKW458760:TKW458770 TUS458760:TUS458770 UEO458760:UEO458770 UOK458760:UOK458770 UYG458760:UYG458770 VIC458760:VIC458770 VRY458760:VRY458770 WBU458760:WBU458770 WLQ458760:WLQ458770 WVM458760:WVM458770 E524296:E524306 JA524296:JA524306 SW524296:SW524306 ACS524296:ACS524306 AMO524296:AMO524306 AWK524296:AWK524306 BGG524296:BGG524306 BQC524296:BQC524306 BZY524296:BZY524306 CJU524296:CJU524306 CTQ524296:CTQ524306 DDM524296:DDM524306 DNI524296:DNI524306 DXE524296:DXE524306 EHA524296:EHA524306 EQW524296:EQW524306 FAS524296:FAS524306 FKO524296:FKO524306 FUK524296:FUK524306 GEG524296:GEG524306 GOC524296:GOC524306 GXY524296:GXY524306 HHU524296:HHU524306 HRQ524296:HRQ524306 IBM524296:IBM524306 ILI524296:ILI524306 IVE524296:IVE524306 JFA524296:JFA524306 JOW524296:JOW524306 JYS524296:JYS524306 KIO524296:KIO524306 KSK524296:KSK524306 LCG524296:LCG524306 LMC524296:LMC524306 LVY524296:LVY524306 MFU524296:MFU524306 MPQ524296:MPQ524306 MZM524296:MZM524306 NJI524296:NJI524306 NTE524296:NTE524306 ODA524296:ODA524306 OMW524296:OMW524306 OWS524296:OWS524306 PGO524296:PGO524306 PQK524296:PQK524306 QAG524296:QAG524306 QKC524296:QKC524306 QTY524296:QTY524306 RDU524296:RDU524306 RNQ524296:RNQ524306 RXM524296:RXM524306 SHI524296:SHI524306 SRE524296:SRE524306 TBA524296:TBA524306 TKW524296:TKW524306 TUS524296:TUS524306 UEO524296:UEO524306 UOK524296:UOK524306 UYG524296:UYG524306 VIC524296:VIC524306 VRY524296:VRY524306 WBU524296:WBU524306 WLQ524296:WLQ524306 WVM524296:WVM524306 E589832:E589842 JA589832:JA589842 SW589832:SW589842 ACS589832:ACS589842 AMO589832:AMO589842 AWK589832:AWK589842 BGG589832:BGG589842 BQC589832:BQC589842 BZY589832:BZY589842 CJU589832:CJU589842 CTQ589832:CTQ589842 DDM589832:DDM589842 DNI589832:DNI589842 DXE589832:DXE589842 EHA589832:EHA589842 EQW589832:EQW589842 FAS589832:FAS589842 FKO589832:FKO589842 FUK589832:FUK589842 GEG589832:GEG589842 GOC589832:GOC589842 GXY589832:GXY589842 HHU589832:HHU589842 HRQ589832:HRQ589842 IBM589832:IBM589842 ILI589832:ILI589842 IVE589832:IVE589842 JFA589832:JFA589842 JOW589832:JOW589842 JYS589832:JYS589842 KIO589832:KIO589842 KSK589832:KSK589842 LCG589832:LCG589842 LMC589832:LMC589842 LVY589832:LVY589842 MFU589832:MFU589842 MPQ589832:MPQ589842 MZM589832:MZM589842 NJI589832:NJI589842 NTE589832:NTE589842 ODA589832:ODA589842 OMW589832:OMW589842 OWS589832:OWS589842 PGO589832:PGO589842 PQK589832:PQK589842 QAG589832:QAG589842 QKC589832:QKC589842 QTY589832:QTY589842 RDU589832:RDU589842 RNQ589832:RNQ589842 RXM589832:RXM589842 SHI589832:SHI589842 SRE589832:SRE589842 TBA589832:TBA589842 TKW589832:TKW589842 TUS589832:TUS589842 UEO589832:UEO589842 UOK589832:UOK589842 UYG589832:UYG589842 VIC589832:VIC589842 VRY589832:VRY589842 WBU589832:WBU589842 WLQ589832:WLQ589842 WVM589832:WVM589842 E655368:E655378 JA655368:JA655378 SW655368:SW655378 ACS655368:ACS655378 AMO655368:AMO655378 AWK655368:AWK655378 BGG655368:BGG655378 BQC655368:BQC655378 BZY655368:BZY655378 CJU655368:CJU655378 CTQ655368:CTQ655378 DDM655368:DDM655378 DNI655368:DNI655378 DXE655368:DXE655378 EHA655368:EHA655378 EQW655368:EQW655378 FAS655368:FAS655378 FKO655368:FKO655378 FUK655368:FUK655378 GEG655368:GEG655378 GOC655368:GOC655378 GXY655368:GXY655378 HHU655368:HHU655378 HRQ655368:HRQ655378 IBM655368:IBM655378 ILI655368:ILI655378 IVE655368:IVE655378 JFA655368:JFA655378 JOW655368:JOW655378 JYS655368:JYS655378 KIO655368:KIO655378 KSK655368:KSK655378 LCG655368:LCG655378 LMC655368:LMC655378 LVY655368:LVY655378 MFU655368:MFU655378 MPQ655368:MPQ655378 MZM655368:MZM655378 NJI655368:NJI655378 NTE655368:NTE655378 ODA655368:ODA655378 OMW655368:OMW655378 OWS655368:OWS655378 PGO655368:PGO655378 PQK655368:PQK655378 QAG655368:QAG655378 QKC655368:QKC655378 QTY655368:QTY655378 RDU655368:RDU655378 RNQ655368:RNQ655378 RXM655368:RXM655378 SHI655368:SHI655378 SRE655368:SRE655378 TBA655368:TBA655378 TKW655368:TKW655378 TUS655368:TUS655378 UEO655368:UEO655378 UOK655368:UOK655378 UYG655368:UYG655378 VIC655368:VIC655378 VRY655368:VRY655378 WBU655368:WBU655378 WLQ655368:WLQ655378 WVM655368:WVM655378 E720904:E720914 JA720904:JA720914 SW720904:SW720914 ACS720904:ACS720914 AMO720904:AMO720914 AWK720904:AWK720914 BGG720904:BGG720914 BQC720904:BQC720914 BZY720904:BZY720914 CJU720904:CJU720914 CTQ720904:CTQ720914 DDM720904:DDM720914 DNI720904:DNI720914 DXE720904:DXE720914 EHA720904:EHA720914 EQW720904:EQW720914 FAS720904:FAS720914 FKO720904:FKO720914 FUK720904:FUK720914 GEG720904:GEG720914 GOC720904:GOC720914 GXY720904:GXY720914 HHU720904:HHU720914 HRQ720904:HRQ720914 IBM720904:IBM720914 ILI720904:ILI720914 IVE720904:IVE720914 JFA720904:JFA720914 JOW720904:JOW720914 JYS720904:JYS720914 KIO720904:KIO720914 KSK720904:KSK720914 LCG720904:LCG720914 LMC720904:LMC720914 LVY720904:LVY720914 MFU720904:MFU720914 MPQ720904:MPQ720914 MZM720904:MZM720914 NJI720904:NJI720914 NTE720904:NTE720914 ODA720904:ODA720914 OMW720904:OMW720914 OWS720904:OWS720914 PGO720904:PGO720914 PQK720904:PQK720914 QAG720904:QAG720914 QKC720904:QKC720914 QTY720904:QTY720914 RDU720904:RDU720914 RNQ720904:RNQ720914 RXM720904:RXM720914 SHI720904:SHI720914 SRE720904:SRE720914 TBA720904:TBA720914 TKW720904:TKW720914 TUS720904:TUS720914 UEO720904:UEO720914 UOK720904:UOK720914 UYG720904:UYG720914 VIC720904:VIC720914 VRY720904:VRY720914 WBU720904:WBU720914 WLQ720904:WLQ720914 WVM720904:WVM720914 E786440:E786450 JA786440:JA786450 SW786440:SW786450 ACS786440:ACS786450 AMO786440:AMO786450 AWK786440:AWK786450 BGG786440:BGG786450 BQC786440:BQC786450 BZY786440:BZY786450 CJU786440:CJU786450 CTQ786440:CTQ786450 DDM786440:DDM786450 DNI786440:DNI786450 DXE786440:DXE786450 EHA786440:EHA786450 EQW786440:EQW786450 FAS786440:FAS786450 FKO786440:FKO786450 FUK786440:FUK786450 GEG786440:GEG786450 GOC786440:GOC786450 GXY786440:GXY786450 HHU786440:HHU786450 HRQ786440:HRQ786450 IBM786440:IBM786450 ILI786440:ILI786450 IVE786440:IVE786450 JFA786440:JFA786450 JOW786440:JOW786450 JYS786440:JYS786450 KIO786440:KIO786450 KSK786440:KSK786450 LCG786440:LCG786450 LMC786440:LMC786450 LVY786440:LVY786450 MFU786440:MFU786450 MPQ786440:MPQ786450 MZM786440:MZM786450 NJI786440:NJI786450 NTE786440:NTE786450 ODA786440:ODA786450 OMW786440:OMW786450 OWS786440:OWS786450 PGO786440:PGO786450 PQK786440:PQK786450 QAG786440:QAG786450 QKC786440:QKC786450 QTY786440:QTY786450 RDU786440:RDU786450 RNQ786440:RNQ786450 RXM786440:RXM786450 SHI786440:SHI786450 SRE786440:SRE786450 TBA786440:TBA786450 TKW786440:TKW786450 TUS786440:TUS786450 UEO786440:UEO786450 UOK786440:UOK786450 UYG786440:UYG786450 VIC786440:VIC786450 VRY786440:VRY786450 WBU786440:WBU786450 WLQ786440:WLQ786450 WVM786440:WVM786450 E851976:E851986 JA851976:JA851986 SW851976:SW851986 ACS851976:ACS851986 AMO851976:AMO851986 AWK851976:AWK851986 BGG851976:BGG851986 BQC851976:BQC851986 BZY851976:BZY851986 CJU851976:CJU851986 CTQ851976:CTQ851986 DDM851976:DDM851986 DNI851976:DNI851986 DXE851976:DXE851986 EHA851976:EHA851986 EQW851976:EQW851986 FAS851976:FAS851986 FKO851976:FKO851986 FUK851976:FUK851986 GEG851976:GEG851986 GOC851976:GOC851986 GXY851976:GXY851986 HHU851976:HHU851986 HRQ851976:HRQ851986 IBM851976:IBM851986 ILI851976:ILI851986 IVE851976:IVE851986 JFA851976:JFA851986 JOW851976:JOW851986 JYS851976:JYS851986 KIO851976:KIO851986 KSK851976:KSK851986 LCG851976:LCG851986 LMC851976:LMC851986 LVY851976:LVY851986 MFU851976:MFU851986 MPQ851976:MPQ851986 MZM851976:MZM851986 NJI851976:NJI851986 NTE851976:NTE851986 ODA851976:ODA851986 OMW851976:OMW851986 OWS851976:OWS851986 PGO851976:PGO851986 PQK851976:PQK851986 QAG851976:QAG851986 QKC851976:QKC851986 QTY851976:QTY851986 RDU851976:RDU851986 RNQ851976:RNQ851986 RXM851976:RXM851986 SHI851976:SHI851986 SRE851976:SRE851986 TBA851976:TBA851986 TKW851976:TKW851986 TUS851976:TUS851986 UEO851976:UEO851986 UOK851976:UOK851986 UYG851976:UYG851986 VIC851976:VIC851986 VRY851976:VRY851986 WBU851976:WBU851986 WLQ851976:WLQ851986 WVM851976:WVM851986 E917512:E917522 JA917512:JA917522 SW917512:SW917522 ACS917512:ACS917522 AMO917512:AMO917522 AWK917512:AWK917522 BGG917512:BGG917522 BQC917512:BQC917522 BZY917512:BZY917522 CJU917512:CJU917522 CTQ917512:CTQ917522 DDM917512:DDM917522 DNI917512:DNI917522 DXE917512:DXE917522 EHA917512:EHA917522 EQW917512:EQW917522 FAS917512:FAS917522 FKO917512:FKO917522 FUK917512:FUK917522 GEG917512:GEG917522 GOC917512:GOC917522 GXY917512:GXY917522 HHU917512:HHU917522 HRQ917512:HRQ917522 IBM917512:IBM917522 ILI917512:ILI917522 IVE917512:IVE917522 JFA917512:JFA917522 JOW917512:JOW917522 JYS917512:JYS917522 KIO917512:KIO917522 KSK917512:KSK917522 LCG917512:LCG917522 LMC917512:LMC917522 LVY917512:LVY917522 MFU917512:MFU917522 MPQ917512:MPQ917522 MZM917512:MZM917522 NJI917512:NJI917522 NTE917512:NTE917522 ODA917512:ODA917522 OMW917512:OMW917522 OWS917512:OWS917522 PGO917512:PGO917522 PQK917512:PQK917522 QAG917512:QAG917522 QKC917512:QKC917522 QTY917512:QTY917522 RDU917512:RDU917522 RNQ917512:RNQ917522 RXM917512:RXM917522 SHI917512:SHI917522 SRE917512:SRE917522 TBA917512:TBA917522 TKW917512:TKW917522 TUS917512:TUS917522 UEO917512:UEO917522 UOK917512:UOK917522 UYG917512:UYG917522 VIC917512:VIC917522 VRY917512:VRY917522 WBU917512:WBU917522 WLQ917512:WLQ917522 WVM917512:WVM917522 E983048:E983058 JA983048:JA983058 SW983048:SW983058 ACS983048:ACS983058 AMO983048:AMO983058 AWK983048:AWK983058 BGG983048:BGG983058 BQC983048:BQC983058 BZY983048:BZY983058 CJU983048:CJU983058 CTQ983048:CTQ983058 DDM983048:DDM983058 DNI983048:DNI983058 DXE983048:DXE983058 EHA983048:EHA983058 EQW983048:EQW983058 FAS983048:FAS983058 FKO983048:FKO983058 FUK983048:FUK983058 GEG983048:GEG983058 GOC983048:GOC983058 GXY983048:GXY983058 HHU983048:HHU983058 HRQ983048:HRQ983058 IBM983048:IBM983058 ILI983048:ILI983058 IVE983048:IVE983058 JFA983048:JFA983058 JOW983048:JOW983058 JYS983048:JYS983058 KIO983048:KIO983058 KSK983048:KSK983058 LCG983048:LCG983058 LMC983048:LMC983058 LVY983048:LVY983058 MFU983048:MFU983058 MPQ983048:MPQ983058 MZM983048:MZM983058 NJI983048:NJI983058 NTE983048:NTE983058 ODA983048:ODA983058 OMW983048:OMW983058 OWS983048:OWS983058 PGO983048:PGO983058 PQK983048:PQK983058 QAG983048:QAG983058 QKC983048:QKC983058 QTY983048:QTY983058 RDU983048:RDU983058 RNQ983048:RNQ983058 RXM983048:RXM983058 SHI983048:SHI983058 SRE983048:SRE983058 TBA983048:TBA983058 TKW983048:TKW983058 TUS983048:TUS983058 UEO983048:UEO983058 UOK983048:UOK983058 UYG983048:UYG983058 VIC983048:VIC983058 VRY983048:VRY983058 WBU983048:WBU983058 WLQ983048:WLQ983058 WVM983048:WVM983058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F65546:Q65554 JB65546:JM65554 SX65546:TI65554 ACT65546:ADE65554 AMP65546:ANA65554 AWL65546:AWW65554 BGH65546:BGS65554 BQD65546:BQO65554 BZZ65546:CAK65554 CJV65546:CKG65554 CTR65546:CUC65554 DDN65546:DDY65554 DNJ65546:DNU65554 DXF65546:DXQ65554 EHB65546:EHM65554 EQX65546:ERI65554 FAT65546:FBE65554 FKP65546:FLA65554 FUL65546:FUW65554 GEH65546:GES65554 GOD65546:GOO65554 GXZ65546:GYK65554 HHV65546:HIG65554 HRR65546:HSC65554 IBN65546:IBY65554 ILJ65546:ILU65554 IVF65546:IVQ65554 JFB65546:JFM65554 JOX65546:JPI65554 JYT65546:JZE65554 KIP65546:KJA65554 KSL65546:KSW65554 LCH65546:LCS65554 LMD65546:LMO65554 LVZ65546:LWK65554 MFV65546:MGG65554 MPR65546:MQC65554 MZN65546:MZY65554 NJJ65546:NJU65554 NTF65546:NTQ65554 ODB65546:ODM65554 OMX65546:ONI65554 OWT65546:OXE65554 PGP65546:PHA65554 PQL65546:PQW65554 QAH65546:QAS65554 QKD65546:QKO65554 QTZ65546:QUK65554 RDV65546:REG65554 RNR65546:ROC65554 RXN65546:RXY65554 SHJ65546:SHU65554 SRF65546:SRQ65554 TBB65546:TBM65554 TKX65546:TLI65554 TUT65546:TVE65554 UEP65546:UFA65554 UOL65546:UOW65554 UYH65546:UYS65554 VID65546:VIO65554 VRZ65546:VSK65554 WBV65546:WCG65554 WLR65546:WMC65554 WVN65546:WVY65554 F131082:Q131090 JB131082:JM131090 SX131082:TI131090 ACT131082:ADE131090 AMP131082:ANA131090 AWL131082:AWW131090 BGH131082:BGS131090 BQD131082:BQO131090 BZZ131082:CAK131090 CJV131082:CKG131090 CTR131082:CUC131090 DDN131082:DDY131090 DNJ131082:DNU131090 DXF131082:DXQ131090 EHB131082:EHM131090 EQX131082:ERI131090 FAT131082:FBE131090 FKP131082:FLA131090 FUL131082:FUW131090 GEH131082:GES131090 GOD131082:GOO131090 GXZ131082:GYK131090 HHV131082:HIG131090 HRR131082:HSC131090 IBN131082:IBY131090 ILJ131082:ILU131090 IVF131082:IVQ131090 JFB131082:JFM131090 JOX131082:JPI131090 JYT131082:JZE131090 KIP131082:KJA131090 KSL131082:KSW131090 LCH131082:LCS131090 LMD131082:LMO131090 LVZ131082:LWK131090 MFV131082:MGG131090 MPR131082:MQC131090 MZN131082:MZY131090 NJJ131082:NJU131090 NTF131082:NTQ131090 ODB131082:ODM131090 OMX131082:ONI131090 OWT131082:OXE131090 PGP131082:PHA131090 PQL131082:PQW131090 QAH131082:QAS131090 QKD131082:QKO131090 QTZ131082:QUK131090 RDV131082:REG131090 RNR131082:ROC131090 RXN131082:RXY131090 SHJ131082:SHU131090 SRF131082:SRQ131090 TBB131082:TBM131090 TKX131082:TLI131090 TUT131082:TVE131090 UEP131082:UFA131090 UOL131082:UOW131090 UYH131082:UYS131090 VID131082:VIO131090 VRZ131082:VSK131090 WBV131082:WCG131090 WLR131082:WMC131090 WVN131082:WVY131090 F196618:Q196626 JB196618:JM196626 SX196618:TI196626 ACT196618:ADE196626 AMP196618:ANA196626 AWL196618:AWW196626 BGH196618:BGS196626 BQD196618:BQO196626 BZZ196618:CAK196626 CJV196618:CKG196626 CTR196618:CUC196626 DDN196618:DDY196626 DNJ196618:DNU196626 DXF196618:DXQ196626 EHB196618:EHM196626 EQX196618:ERI196626 FAT196618:FBE196626 FKP196618:FLA196626 FUL196618:FUW196626 GEH196618:GES196626 GOD196618:GOO196626 GXZ196618:GYK196626 HHV196618:HIG196626 HRR196618:HSC196626 IBN196618:IBY196626 ILJ196618:ILU196626 IVF196618:IVQ196626 JFB196618:JFM196626 JOX196618:JPI196626 JYT196618:JZE196626 KIP196618:KJA196626 KSL196618:KSW196626 LCH196618:LCS196626 LMD196618:LMO196626 LVZ196618:LWK196626 MFV196618:MGG196626 MPR196618:MQC196626 MZN196618:MZY196626 NJJ196618:NJU196626 NTF196618:NTQ196626 ODB196618:ODM196626 OMX196618:ONI196626 OWT196618:OXE196626 PGP196618:PHA196626 PQL196618:PQW196626 QAH196618:QAS196626 QKD196618:QKO196626 QTZ196618:QUK196626 RDV196618:REG196626 RNR196618:ROC196626 RXN196618:RXY196626 SHJ196618:SHU196626 SRF196618:SRQ196626 TBB196618:TBM196626 TKX196618:TLI196626 TUT196618:TVE196626 UEP196618:UFA196626 UOL196618:UOW196626 UYH196618:UYS196626 VID196618:VIO196626 VRZ196618:VSK196626 WBV196618:WCG196626 WLR196618:WMC196626 WVN196618:WVY196626 F262154:Q262162 JB262154:JM262162 SX262154:TI262162 ACT262154:ADE262162 AMP262154:ANA262162 AWL262154:AWW262162 BGH262154:BGS262162 BQD262154:BQO262162 BZZ262154:CAK262162 CJV262154:CKG262162 CTR262154:CUC262162 DDN262154:DDY262162 DNJ262154:DNU262162 DXF262154:DXQ262162 EHB262154:EHM262162 EQX262154:ERI262162 FAT262154:FBE262162 FKP262154:FLA262162 FUL262154:FUW262162 GEH262154:GES262162 GOD262154:GOO262162 GXZ262154:GYK262162 HHV262154:HIG262162 HRR262154:HSC262162 IBN262154:IBY262162 ILJ262154:ILU262162 IVF262154:IVQ262162 JFB262154:JFM262162 JOX262154:JPI262162 JYT262154:JZE262162 KIP262154:KJA262162 KSL262154:KSW262162 LCH262154:LCS262162 LMD262154:LMO262162 LVZ262154:LWK262162 MFV262154:MGG262162 MPR262154:MQC262162 MZN262154:MZY262162 NJJ262154:NJU262162 NTF262154:NTQ262162 ODB262154:ODM262162 OMX262154:ONI262162 OWT262154:OXE262162 PGP262154:PHA262162 PQL262154:PQW262162 QAH262154:QAS262162 QKD262154:QKO262162 QTZ262154:QUK262162 RDV262154:REG262162 RNR262154:ROC262162 RXN262154:RXY262162 SHJ262154:SHU262162 SRF262154:SRQ262162 TBB262154:TBM262162 TKX262154:TLI262162 TUT262154:TVE262162 UEP262154:UFA262162 UOL262154:UOW262162 UYH262154:UYS262162 VID262154:VIO262162 VRZ262154:VSK262162 WBV262154:WCG262162 WLR262154:WMC262162 WVN262154:WVY262162 F327690:Q327698 JB327690:JM327698 SX327690:TI327698 ACT327690:ADE327698 AMP327690:ANA327698 AWL327690:AWW327698 BGH327690:BGS327698 BQD327690:BQO327698 BZZ327690:CAK327698 CJV327690:CKG327698 CTR327690:CUC327698 DDN327690:DDY327698 DNJ327690:DNU327698 DXF327690:DXQ327698 EHB327690:EHM327698 EQX327690:ERI327698 FAT327690:FBE327698 FKP327690:FLA327698 FUL327690:FUW327698 GEH327690:GES327698 GOD327690:GOO327698 GXZ327690:GYK327698 HHV327690:HIG327698 HRR327690:HSC327698 IBN327690:IBY327698 ILJ327690:ILU327698 IVF327690:IVQ327698 JFB327690:JFM327698 JOX327690:JPI327698 JYT327690:JZE327698 KIP327690:KJA327698 KSL327690:KSW327698 LCH327690:LCS327698 LMD327690:LMO327698 LVZ327690:LWK327698 MFV327690:MGG327698 MPR327690:MQC327698 MZN327690:MZY327698 NJJ327690:NJU327698 NTF327690:NTQ327698 ODB327690:ODM327698 OMX327690:ONI327698 OWT327690:OXE327698 PGP327690:PHA327698 PQL327690:PQW327698 QAH327690:QAS327698 QKD327690:QKO327698 QTZ327690:QUK327698 RDV327690:REG327698 RNR327690:ROC327698 RXN327690:RXY327698 SHJ327690:SHU327698 SRF327690:SRQ327698 TBB327690:TBM327698 TKX327690:TLI327698 TUT327690:TVE327698 UEP327690:UFA327698 UOL327690:UOW327698 UYH327690:UYS327698 VID327690:VIO327698 VRZ327690:VSK327698 WBV327690:WCG327698 WLR327690:WMC327698 WVN327690:WVY327698 F393226:Q393234 JB393226:JM393234 SX393226:TI393234 ACT393226:ADE393234 AMP393226:ANA393234 AWL393226:AWW393234 BGH393226:BGS393234 BQD393226:BQO393234 BZZ393226:CAK393234 CJV393226:CKG393234 CTR393226:CUC393234 DDN393226:DDY393234 DNJ393226:DNU393234 DXF393226:DXQ393234 EHB393226:EHM393234 EQX393226:ERI393234 FAT393226:FBE393234 FKP393226:FLA393234 FUL393226:FUW393234 GEH393226:GES393234 GOD393226:GOO393234 GXZ393226:GYK393234 HHV393226:HIG393234 HRR393226:HSC393234 IBN393226:IBY393234 ILJ393226:ILU393234 IVF393226:IVQ393234 JFB393226:JFM393234 JOX393226:JPI393234 JYT393226:JZE393234 KIP393226:KJA393234 KSL393226:KSW393234 LCH393226:LCS393234 LMD393226:LMO393234 LVZ393226:LWK393234 MFV393226:MGG393234 MPR393226:MQC393234 MZN393226:MZY393234 NJJ393226:NJU393234 NTF393226:NTQ393234 ODB393226:ODM393234 OMX393226:ONI393234 OWT393226:OXE393234 PGP393226:PHA393234 PQL393226:PQW393234 QAH393226:QAS393234 QKD393226:QKO393234 QTZ393226:QUK393234 RDV393226:REG393234 RNR393226:ROC393234 RXN393226:RXY393234 SHJ393226:SHU393234 SRF393226:SRQ393234 TBB393226:TBM393234 TKX393226:TLI393234 TUT393226:TVE393234 UEP393226:UFA393234 UOL393226:UOW393234 UYH393226:UYS393234 VID393226:VIO393234 VRZ393226:VSK393234 WBV393226:WCG393234 WLR393226:WMC393234 WVN393226:WVY393234 F458762:Q458770 JB458762:JM458770 SX458762:TI458770 ACT458762:ADE458770 AMP458762:ANA458770 AWL458762:AWW458770 BGH458762:BGS458770 BQD458762:BQO458770 BZZ458762:CAK458770 CJV458762:CKG458770 CTR458762:CUC458770 DDN458762:DDY458770 DNJ458762:DNU458770 DXF458762:DXQ458770 EHB458762:EHM458770 EQX458762:ERI458770 FAT458762:FBE458770 FKP458762:FLA458770 FUL458762:FUW458770 GEH458762:GES458770 GOD458762:GOO458770 GXZ458762:GYK458770 HHV458762:HIG458770 HRR458762:HSC458770 IBN458762:IBY458770 ILJ458762:ILU458770 IVF458762:IVQ458770 JFB458762:JFM458770 JOX458762:JPI458770 JYT458762:JZE458770 KIP458762:KJA458770 KSL458762:KSW458770 LCH458762:LCS458770 LMD458762:LMO458770 LVZ458762:LWK458770 MFV458762:MGG458770 MPR458762:MQC458770 MZN458762:MZY458770 NJJ458762:NJU458770 NTF458762:NTQ458770 ODB458762:ODM458770 OMX458762:ONI458770 OWT458762:OXE458770 PGP458762:PHA458770 PQL458762:PQW458770 QAH458762:QAS458770 QKD458762:QKO458770 QTZ458762:QUK458770 RDV458762:REG458770 RNR458762:ROC458770 RXN458762:RXY458770 SHJ458762:SHU458770 SRF458762:SRQ458770 TBB458762:TBM458770 TKX458762:TLI458770 TUT458762:TVE458770 UEP458762:UFA458770 UOL458762:UOW458770 UYH458762:UYS458770 VID458762:VIO458770 VRZ458762:VSK458770 WBV458762:WCG458770 WLR458762:WMC458770 WVN458762:WVY458770 F524298:Q524306 JB524298:JM524306 SX524298:TI524306 ACT524298:ADE524306 AMP524298:ANA524306 AWL524298:AWW524306 BGH524298:BGS524306 BQD524298:BQO524306 BZZ524298:CAK524306 CJV524298:CKG524306 CTR524298:CUC524306 DDN524298:DDY524306 DNJ524298:DNU524306 DXF524298:DXQ524306 EHB524298:EHM524306 EQX524298:ERI524306 FAT524298:FBE524306 FKP524298:FLA524306 FUL524298:FUW524306 GEH524298:GES524306 GOD524298:GOO524306 GXZ524298:GYK524306 HHV524298:HIG524306 HRR524298:HSC524306 IBN524298:IBY524306 ILJ524298:ILU524306 IVF524298:IVQ524306 JFB524298:JFM524306 JOX524298:JPI524306 JYT524298:JZE524306 KIP524298:KJA524306 KSL524298:KSW524306 LCH524298:LCS524306 LMD524298:LMO524306 LVZ524298:LWK524306 MFV524298:MGG524306 MPR524298:MQC524306 MZN524298:MZY524306 NJJ524298:NJU524306 NTF524298:NTQ524306 ODB524298:ODM524306 OMX524298:ONI524306 OWT524298:OXE524306 PGP524298:PHA524306 PQL524298:PQW524306 QAH524298:QAS524306 QKD524298:QKO524306 QTZ524298:QUK524306 RDV524298:REG524306 RNR524298:ROC524306 RXN524298:RXY524306 SHJ524298:SHU524306 SRF524298:SRQ524306 TBB524298:TBM524306 TKX524298:TLI524306 TUT524298:TVE524306 UEP524298:UFA524306 UOL524298:UOW524306 UYH524298:UYS524306 VID524298:VIO524306 VRZ524298:VSK524306 WBV524298:WCG524306 WLR524298:WMC524306 WVN524298:WVY524306 F589834:Q589842 JB589834:JM589842 SX589834:TI589842 ACT589834:ADE589842 AMP589834:ANA589842 AWL589834:AWW589842 BGH589834:BGS589842 BQD589834:BQO589842 BZZ589834:CAK589842 CJV589834:CKG589842 CTR589834:CUC589842 DDN589834:DDY589842 DNJ589834:DNU589842 DXF589834:DXQ589842 EHB589834:EHM589842 EQX589834:ERI589842 FAT589834:FBE589842 FKP589834:FLA589842 FUL589834:FUW589842 GEH589834:GES589842 GOD589834:GOO589842 GXZ589834:GYK589842 HHV589834:HIG589842 HRR589834:HSC589842 IBN589834:IBY589842 ILJ589834:ILU589842 IVF589834:IVQ589842 JFB589834:JFM589842 JOX589834:JPI589842 JYT589834:JZE589842 KIP589834:KJA589842 KSL589834:KSW589842 LCH589834:LCS589842 LMD589834:LMO589842 LVZ589834:LWK589842 MFV589834:MGG589842 MPR589834:MQC589842 MZN589834:MZY589842 NJJ589834:NJU589842 NTF589834:NTQ589842 ODB589834:ODM589842 OMX589834:ONI589842 OWT589834:OXE589842 PGP589834:PHA589842 PQL589834:PQW589842 QAH589834:QAS589842 QKD589834:QKO589842 QTZ589834:QUK589842 RDV589834:REG589842 RNR589834:ROC589842 RXN589834:RXY589842 SHJ589834:SHU589842 SRF589834:SRQ589842 TBB589834:TBM589842 TKX589834:TLI589842 TUT589834:TVE589842 UEP589834:UFA589842 UOL589834:UOW589842 UYH589834:UYS589842 VID589834:VIO589842 VRZ589834:VSK589842 WBV589834:WCG589842 WLR589834:WMC589842 WVN589834:WVY589842 F655370:Q655378 JB655370:JM655378 SX655370:TI655378 ACT655370:ADE655378 AMP655370:ANA655378 AWL655370:AWW655378 BGH655370:BGS655378 BQD655370:BQO655378 BZZ655370:CAK655378 CJV655370:CKG655378 CTR655370:CUC655378 DDN655370:DDY655378 DNJ655370:DNU655378 DXF655370:DXQ655378 EHB655370:EHM655378 EQX655370:ERI655378 FAT655370:FBE655378 FKP655370:FLA655378 FUL655370:FUW655378 GEH655370:GES655378 GOD655370:GOO655378 GXZ655370:GYK655378 HHV655370:HIG655378 HRR655370:HSC655378 IBN655370:IBY655378 ILJ655370:ILU655378 IVF655370:IVQ655378 JFB655370:JFM655378 JOX655370:JPI655378 JYT655370:JZE655378 KIP655370:KJA655378 KSL655370:KSW655378 LCH655370:LCS655378 LMD655370:LMO655378 LVZ655370:LWK655378 MFV655370:MGG655378 MPR655370:MQC655378 MZN655370:MZY655378 NJJ655370:NJU655378 NTF655370:NTQ655378 ODB655370:ODM655378 OMX655370:ONI655378 OWT655370:OXE655378 PGP655370:PHA655378 PQL655370:PQW655378 QAH655370:QAS655378 QKD655370:QKO655378 QTZ655370:QUK655378 RDV655370:REG655378 RNR655370:ROC655378 RXN655370:RXY655378 SHJ655370:SHU655378 SRF655370:SRQ655378 TBB655370:TBM655378 TKX655370:TLI655378 TUT655370:TVE655378 UEP655370:UFA655378 UOL655370:UOW655378 UYH655370:UYS655378 VID655370:VIO655378 VRZ655370:VSK655378 WBV655370:WCG655378 WLR655370:WMC655378 WVN655370:WVY655378 F720906:Q720914 JB720906:JM720914 SX720906:TI720914 ACT720906:ADE720914 AMP720906:ANA720914 AWL720906:AWW720914 BGH720906:BGS720914 BQD720906:BQO720914 BZZ720906:CAK720914 CJV720906:CKG720914 CTR720906:CUC720914 DDN720906:DDY720914 DNJ720906:DNU720914 DXF720906:DXQ720914 EHB720906:EHM720914 EQX720906:ERI720914 FAT720906:FBE720914 FKP720906:FLA720914 FUL720906:FUW720914 GEH720906:GES720914 GOD720906:GOO720914 GXZ720906:GYK720914 HHV720906:HIG720914 HRR720906:HSC720914 IBN720906:IBY720914 ILJ720906:ILU720914 IVF720906:IVQ720914 JFB720906:JFM720914 JOX720906:JPI720914 JYT720906:JZE720914 KIP720906:KJA720914 KSL720906:KSW720914 LCH720906:LCS720914 LMD720906:LMO720914 LVZ720906:LWK720914 MFV720906:MGG720914 MPR720906:MQC720914 MZN720906:MZY720914 NJJ720906:NJU720914 NTF720906:NTQ720914 ODB720906:ODM720914 OMX720906:ONI720914 OWT720906:OXE720914 PGP720906:PHA720914 PQL720906:PQW720914 QAH720906:QAS720914 QKD720906:QKO720914 QTZ720906:QUK720914 RDV720906:REG720914 RNR720906:ROC720914 RXN720906:RXY720914 SHJ720906:SHU720914 SRF720906:SRQ720914 TBB720906:TBM720914 TKX720906:TLI720914 TUT720906:TVE720914 UEP720906:UFA720914 UOL720906:UOW720914 UYH720906:UYS720914 VID720906:VIO720914 VRZ720906:VSK720914 WBV720906:WCG720914 WLR720906:WMC720914 WVN720906:WVY720914 F786442:Q786450 JB786442:JM786450 SX786442:TI786450 ACT786442:ADE786450 AMP786442:ANA786450 AWL786442:AWW786450 BGH786442:BGS786450 BQD786442:BQO786450 BZZ786442:CAK786450 CJV786442:CKG786450 CTR786442:CUC786450 DDN786442:DDY786450 DNJ786442:DNU786450 DXF786442:DXQ786450 EHB786442:EHM786450 EQX786442:ERI786450 FAT786442:FBE786450 FKP786442:FLA786450 FUL786442:FUW786450 GEH786442:GES786450 GOD786442:GOO786450 GXZ786442:GYK786450 HHV786442:HIG786450 HRR786442:HSC786450 IBN786442:IBY786450 ILJ786442:ILU786450 IVF786442:IVQ786450 JFB786442:JFM786450 JOX786442:JPI786450 JYT786442:JZE786450 KIP786442:KJA786450 KSL786442:KSW786450 LCH786442:LCS786450 LMD786442:LMO786450 LVZ786442:LWK786450 MFV786442:MGG786450 MPR786442:MQC786450 MZN786442:MZY786450 NJJ786442:NJU786450 NTF786442:NTQ786450 ODB786442:ODM786450 OMX786442:ONI786450 OWT786442:OXE786450 PGP786442:PHA786450 PQL786442:PQW786450 QAH786442:QAS786450 QKD786442:QKO786450 QTZ786442:QUK786450 RDV786442:REG786450 RNR786442:ROC786450 RXN786442:RXY786450 SHJ786442:SHU786450 SRF786442:SRQ786450 TBB786442:TBM786450 TKX786442:TLI786450 TUT786442:TVE786450 UEP786442:UFA786450 UOL786442:UOW786450 UYH786442:UYS786450 VID786442:VIO786450 VRZ786442:VSK786450 WBV786442:WCG786450 WLR786442:WMC786450 WVN786442:WVY786450 F851978:Q851986 JB851978:JM851986 SX851978:TI851986 ACT851978:ADE851986 AMP851978:ANA851986 AWL851978:AWW851986 BGH851978:BGS851986 BQD851978:BQO851986 BZZ851978:CAK851986 CJV851978:CKG851986 CTR851978:CUC851986 DDN851978:DDY851986 DNJ851978:DNU851986 DXF851978:DXQ851986 EHB851978:EHM851986 EQX851978:ERI851986 FAT851978:FBE851986 FKP851978:FLA851986 FUL851978:FUW851986 GEH851978:GES851986 GOD851978:GOO851986 GXZ851978:GYK851986 HHV851978:HIG851986 HRR851978:HSC851986 IBN851978:IBY851986 ILJ851978:ILU851986 IVF851978:IVQ851986 JFB851978:JFM851986 JOX851978:JPI851986 JYT851978:JZE851986 KIP851978:KJA851986 KSL851978:KSW851986 LCH851978:LCS851986 LMD851978:LMO851986 LVZ851978:LWK851986 MFV851978:MGG851986 MPR851978:MQC851986 MZN851978:MZY851986 NJJ851978:NJU851986 NTF851978:NTQ851986 ODB851978:ODM851986 OMX851978:ONI851986 OWT851978:OXE851986 PGP851978:PHA851986 PQL851978:PQW851986 QAH851978:QAS851986 QKD851978:QKO851986 QTZ851978:QUK851986 RDV851978:REG851986 RNR851978:ROC851986 RXN851978:RXY851986 SHJ851978:SHU851986 SRF851978:SRQ851986 TBB851978:TBM851986 TKX851978:TLI851986 TUT851978:TVE851986 UEP851978:UFA851986 UOL851978:UOW851986 UYH851978:UYS851986 VID851978:VIO851986 VRZ851978:VSK851986 WBV851978:WCG851986 WLR851978:WMC851986 WVN851978:WVY851986 F917514:Q917522 JB917514:JM917522 SX917514:TI917522 ACT917514:ADE917522 AMP917514:ANA917522 AWL917514:AWW917522 BGH917514:BGS917522 BQD917514:BQO917522 BZZ917514:CAK917522 CJV917514:CKG917522 CTR917514:CUC917522 DDN917514:DDY917522 DNJ917514:DNU917522 DXF917514:DXQ917522 EHB917514:EHM917522 EQX917514:ERI917522 FAT917514:FBE917522 FKP917514:FLA917522 FUL917514:FUW917522 GEH917514:GES917522 GOD917514:GOO917522 GXZ917514:GYK917522 HHV917514:HIG917522 HRR917514:HSC917522 IBN917514:IBY917522 ILJ917514:ILU917522 IVF917514:IVQ917522 JFB917514:JFM917522 JOX917514:JPI917522 JYT917514:JZE917522 KIP917514:KJA917522 KSL917514:KSW917522 LCH917514:LCS917522 LMD917514:LMO917522 LVZ917514:LWK917522 MFV917514:MGG917522 MPR917514:MQC917522 MZN917514:MZY917522 NJJ917514:NJU917522 NTF917514:NTQ917522 ODB917514:ODM917522 OMX917514:ONI917522 OWT917514:OXE917522 PGP917514:PHA917522 PQL917514:PQW917522 QAH917514:QAS917522 QKD917514:QKO917522 QTZ917514:QUK917522 RDV917514:REG917522 RNR917514:ROC917522 RXN917514:RXY917522 SHJ917514:SHU917522 SRF917514:SRQ917522 TBB917514:TBM917522 TKX917514:TLI917522 TUT917514:TVE917522 UEP917514:UFA917522 UOL917514:UOW917522 UYH917514:UYS917522 VID917514:VIO917522 VRZ917514:VSK917522 WBV917514:WCG917522 WLR917514:WMC917522 WVN917514:WVY917522 F983050:Q983058 JB983050:JM983058 SX983050:TI983058 ACT983050:ADE983058 AMP983050:ANA983058 AWL983050:AWW983058 BGH983050:BGS983058 BQD983050:BQO983058 BZZ983050:CAK983058 CJV983050:CKG983058 CTR983050:CUC983058 DDN983050:DDY983058 DNJ983050:DNU983058 DXF983050:DXQ983058 EHB983050:EHM983058 EQX983050:ERI983058 FAT983050:FBE983058 FKP983050:FLA983058 FUL983050:FUW983058 GEH983050:GES983058 GOD983050:GOO983058 GXZ983050:GYK983058 HHV983050:HIG983058 HRR983050:HSC983058 IBN983050:IBY983058 ILJ983050:ILU983058 IVF983050:IVQ983058 JFB983050:JFM983058 JOX983050:JPI983058 JYT983050:JZE983058 KIP983050:KJA983058 KSL983050:KSW983058 LCH983050:LCS983058 LMD983050:LMO983058 LVZ983050:LWK983058 MFV983050:MGG983058 MPR983050:MQC983058 MZN983050:MZY983058 NJJ983050:NJU983058 NTF983050:NTQ983058 ODB983050:ODM983058 OMX983050:ONI983058 OWT983050:OXE983058 PGP983050:PHA983058 PQL983050:PQW983058 QAH983050:QAS983058 QKD983050:QKO983058 QTZ983050:QUK983058 RDV983050:REG983058 RNR983050:ROC983058 RXN983050:RXY983058 SHJ983050:SHU983058 SRF983050:SRQ983058 TBB983050:TBM983058 TKX983050:TLI983058 TUT983050:TVE983058 UEP983050:UFA983058 UOL983050:UOW983058 UYH983050:UYS983058 VID983050:VIO983058 VRZ983050:VSK983058 WBV983050:WCG983058 WLR983050:WMC983058 WVN983050:WVY983058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A65554:A65557 IW65554:IW65557 SS65554:SS65557 ACO65554:ACO65557 AMK65554:AMK65557 AWG65554:AWG65557 BGC65554:BGC65557 BPY65554:BPY65557 BZU65554:BZU65557 CJQ65554:CJQ65557 CTM65554:CTM65557 DDI65554:DDI65557 DNE65554:DNE65557 DXA65554:DXA65557 EGW65554:EGW65557 EQS65554:EQS65557 FAO65554:FAO65557 FKK65554:FKK65557 FUG65554:FUG65557 GEC65554:GEC65557 GNY65554:GNY65557 GXU65554:GXU65557 HHQ65554:HHQ65557 HRM65554:HRM65557 IBI65554:IBI65557 ILE65554:ILE65557 IVA65554:IVA65557 JEW65554:JEW65557 JOS65554:JOS65557 JYO65554:JYO65557 KIK65554:KIK65557 KSG65554:KSG65557 LCC65554:LCC65557 LLY65554:LLY65557 LVU65554:LVU65557 MFQ65554:MFQ65557 MPM65554:MPM65557 MZI65554:MZI65557 NJE65554:NJE65557 NTA65554:NTA65557 OCW65554:OCW65557 OMS65554:OMS65557 OWO65554:OWO65557 PGK65554:PGK65557 PQG65554:PQG65557 QAC65554:QAC65557 QJY65554:QJY65557 QTU65554:QTU65557 RDQ65554:RDQ65557 RNM65554:RNM65557 RXI65554:RXI65557 SHE65554:SHE65557 SRA65554:SRA65557 TAW65554:TAW65557 TKS65554:TKS65557 TUO65554:TUO65557 UEK65554:UEK65557 UOG65554:UOG65557 UYC65554:UYC65557 VHY65554:VHY65557 VRU65554:VRU65557 WBQ65554:WBQ65557 WLM65554:WLM65557 WVI65554:WVI65557 A131090:A131093 IW131090:IW131093 SS131090:SS131093 ACO131090:ACO131093 AMK131090:AMK131093 AWG131090:AWG131093 BGC131090:BGC131093 BPY131090:BPY131093 BZU131090:BZU131093 CJQ131090:CJQ131093 CTM131090:CTM131093 DDI131090:DDI131093 DNE131090:DNE131093 DXA131090:DXA131093 EGW131090:EGW131093 EQS131090:EQS131093 FAO131090:FAO131093 FKK131090:FKK131093 FUG131090:FUG131093 GEC131090:GEC131093 GNY131090:GNY131093 GXU131090:GXU131093 HHQ131090:HHQ131093 HRM131090:HRM131093 IBI131090:IBI131093 ILE131090:ILE131093 IVA131090:IVA131093 JEW131090:JEW131093 JOS131090:JOS131093 JYO131090:JYO131093 KIK131090:KIK131093 KSG131090:KSG131093 LCC131090:LCC131093 LLY131090:LLY131093 LVU131090:LVU131093 MFQ131090:MFQ131093 MPM131090:MPM131093 MZI131090:MZI131093 NJE131090:NJE131093 NTA131090:NTA131093 OCW131090:OCW131093 OMS131090:OMS131093 OWO131090:OWO131093 PGK131090:PGK131093 PQG131090:PQG131093 QAC131090:QAC131093 QJY131090:QJY131093 QTU131090:QTU131093 RDQ131090:RDQ131093 RNM131090:RNM131093 RXI131090:RXI131093 SHE131090:SHE131093 SRA131090:SRA131093 TAW131090:TAW131093 TKS131090:TKS131093 TUO131090:TUO131093 UEK131090:UEK131093 UOG131090:UOG131093 UYC131090:UYC131093 VHY131090:VHY131093 VRU131090:VRU131093 WBQ131090:WBQ131093 WLM131090:WLM131093 WVI131090:WVI131093 A196626:A196629 IW196626:IW196629 SS196626:SS196629 ACO196626:ACO196629 AMK196626:AMK196629 AWG196626:AWG196629 BGC196626:BGC196629 BPY196626:BPY196629 BZU196626:BZU196629 CJQ196626:CJQ196629 CTM196626:CTM196629 DDI196626:DDI196629 DNE196626:DNE196629 DXA196626:DXA196629 EGW196626:EGW196629 EQS196626:EQS196629 FAO196626:FAO196629 FKK196626:FKK196629 FUG196626:FUG196629 GEC196626:GEC196629 GNY196626:GNY196629 GXU196626:GXU196629 HHQ196626:HHQ196629 HRM196626:HRM196629 IBI196626:IBI196629 ILE196626:ILE196629 IVA196626:IVA196629 JEW196626:JEW196629 JOS196626:JOS196629 JYO196626:JYO196629 KIK196626:KIK196629 KSG196626:KSG196629 LCC196626:LCC196629 LLY196626:LLY196629 LVU196626:LVU196629 MFQ196626:MFQ196629 MPM196626:MPM196629 MZI196626:MZI196629 NJE196626:NJE196629 NTA196626:NTA196629 OCW196626:OCW196629 OMS196626:OMS196629 OWO196626:OWO196629 PGK196626:PGK196629 PQG196626:PQG196629 QAC196626:QAC196629 QJY196626:QJY196629 QTU196626:QTU196629 RDQ196626:RDQ196629 RNM196626:RNM196629 RXI196626:RXI196629 SHE196626:SHE196629 SRA196626:SRA196629 TAW196626:TAW196629 TKS196626:TKS196629 TUO196626:TUO196629 UEK196626:UEK196629 UOG196626:UOG196629 UYC196626:UYC196629 VHY196626:VHY196629 VRU196626:VRU196629 WBQ196626:WBQ196629 WLM196626:WLM196629 WVI196626:WVI196629 A262162:A262165 IW262162:IW262165 SS262162:SS262165 ACO262162:ACO262165 AMK262162:AMK262165 AWG262162:AWG262165 BGC262162:BGC262165 BPY262162:BPY262165 BZU262162:BZU262165 CJQ262162:CJQ262165 CTM262162:CTM262165 DDI262162:DDI262165 DNE262162:DNE262165 DXA262162:DXA262165 EGW262162:EGW262165 EQS262162:EQS262165 FAO262162:FAO262165 FKK262162:FKK262165 FUG262162:FUG262165 GEC262162:GEC262165 GNY262162:GNY262165 GXU262162:GXU262165 HHQ262162:HHQ262165 HRM262162:HRM262165 IBI262162:IBI262165 ILE262162:ILE262165 IVA262162:IVA262165 JEW262162:JEW262165 JOS262162:JOS262165 JYO262162:JYO262165 KIK262162:KIK262165 KSG262162:KSG262165 LCC262162:LCC262165 LLY262162:LLY262165 LVU262162:LVU262165 MFQ262162:MFQ262165 MPM262162:MPM262165 MZI262162:MZI262165 NJE262162:NJE262165 NTA262162:NTA262165 OCW262162:OCW262165 OMS262162:OMS262165 OWO262162:OWO262165 PGK262162:PGK262165 PQG262162:PQG262165 QAC262162:QAC262165 QJY262162:QJY262165 QTU262162:QTU262165 RDQ262162:RDQ262165 RNM262162:RNM262165 RXI262162:RXI262165 SHE262162:SHE262165 SRA262162:SRA262165 TAW262162:TAW262165 TKS262162:TKS262165 TUO262162:TUO262165 UEK262162:UEK262165 UOG262162:UOG262165 UYC262162:UYC262165 VHY262162:VHY262165 VRU262162:VRU262165 WBQ262162:WBQ262165 WLM262162:WLM262165 WVI262162:WVI262165 A327698:A327701 IW327698:IW327701 SS327698:SS327701 ACO327698:ACO327701 AMK327698:AMK327701 AWG327698:AWG327701 BGC327698:BGC327701 BPY327698:BPY327701 BZU327698:BZU327701 CJQ327698:CJQ327701 CTM327698:CTM327701 DDI327698:DDI327701 DNE327698:DNE327701 DXA327698:DXA327701 EGW327698:EGW327701 EQS327698:EQS327701 FAO327698:FAO327701 FKK327698:FKK327701 FUG327698:FUG327701 GEC327698:GEC327701 GNY327698:GNY327701 GXU327698:GXU327701 HHQ327698:HHQ327701 HRM327698:HRM327701 IBI327698:IBI327701 ILE327698:ILE327701 IVA327698:IVA327701 JEW327698:JEW327701 JOS327698:JOS327701 JYO327698:JYO327701 KIK327698:KIK327701 KSG327698:KSG327701 LCC327698:LCC327701 LLY327698:LLY327701 LVU327698:LVU327701 MFQ327698:MFQ327701 MPM327698:MPM327701 MZI327698:MZI327701 NJE327698:NJE327701 NTA327698:NTA327701 OCW327698:OCW327701 OMS327698:OMS327701 OWO327698:OWO327701 PGK327698:PGK327701 PQG327698:PQG327701 QAC327698:QAC327701 QJY327698:QJY327701 QTU327698:QTU327701 RDQ327698:RDQ327701 RNM327698:RNM327701 RXI327698:RXI327701 SHE327698:SHE327701 SRA327698:SRA327701 TAW327698:TAW327701 TKS327698:TKS327701 TUO327698:TUO327701 UEK327698:UEK327701 UOG327698:UOG327701 UYC327698:UYC327701 VHY327698:VHY327701 VRU327698:VRU327701 WBQ327698:WBQ327701 WLM327698:WLM327701 WVI327698:WVI327701 A393234:A393237 IW393234:IW393237 SS393234:SS393237 ACO393234:ACO393237 AMK393234:AMK393237 AWG393234:AWG393237 BGC393234:BGC393237 BPY393234:BPY393237 BZU393234:BZU393237 CJQ393234:CJQ393237 CTM393234:CTM393237 DDI393234:DDI393237 DNE393234:DNE393237 DXA393234:DXA393237 EGW393234:EGW393237 EQS393234:EQS393237 FAO393234:FAO393237 FKK393234:FKK393237 FUG393234:FUG393237 GEC393234:GEC393237 GNY393234:GNY393237 GXU393234:GXU393237 HHQ393234:HHQ393237 HRM393234:HRM393237 IBI393234:IBI393237 ILE393234:ILE393237 IVA393234:IVA393237 JEW393234:JEW393237 JOS393234:JOS393237 JYO393234:JYO393237 KIK393234:KIK393237 KSG393234:KSG393237 LCC393234:LCC393237 LLY393234:LLY393237 LVU393234:LVU393237 MFQ393234:MFQ393237 MPM393234:MPM393237 MZI393234:MZI393237 NJE393234:NJE393237 NTA393234:NTA393237 OCW393234:OCW393237 OMS393234:OMS393237 OWO393234:OWO393237 PGK393234:PGK393237 PQG393234:PQG393237 QAC393234:QAC393237 QJY393234:QJY393237 QTU393234:QTU393237 RDQ393234:RDQ393237 RNM393234:RNM393237 RXI393234:RXI393237 SHE393234:SHE393237 SRA393234:SRA393237 TAW393234:TAW393237 TKS393234:TKS393237 TUO393234:TUO393237 UEK393234:UEK393237 UOG393234:UOG393237 UYC393234:UYC393237 VHY393234:VHY393237 VRU393234:VRU393237 WBQ393234:WBQ393237 WLM393234:WLM393237 WVI393234:WVI393237 A458770:A458773 IW458770:IW458773 SS458770:SS458773 ACO458770:ACO458773 AMK458770:AMK458773 AWG458770:AWG458773 BGC458770:BGC458773 BPY458770:BPY458773 BZU458770:BZU458773 CJQ458770:CJQ458773 CTM458770:CTM458773 DDI458770:DDI458773 DNE458770:DNE458773 DXA458770:DXA458773 EGW458770:EGW458773 EQS458770:EQS458773 FAO458770:FAO458773 FKK458770:FKK458773 FUG458770:FUG458773 GEC458770:GEC458773 GNY458770:GNY458773 GXU458770:GXU458773 HHQ458770:HHQ458773 HRM458770:HRM458773 IBI458770:IBI458773 ILE458770:ILE458773 IVA458770:IVA458773 JEW458770:JEW458773 JOS458770:JOS458773 JYO458770:JYO458773 KIK458770:KIK458773 KSG458770:KSG458773 LCC458770:LCC458773 LLY458770:LLY458773 LVU458770:LVU458773 MFQ458770:MFQ458773 MPM458770:MPM458773 MZI458770:MZI458773 NJE458770:NJE458773 NTA458770:NTA458773 OCW458770:OCW458773 OMS458770:OMS458773 OWO458770:OWO458773 PGK458770:PGK458773 PQG458770:PQG458773 QAC458770:QAC458773 QJY458770:QJY458773 QTU458770:QTU458773 RDQ458770:RDQ458773 RNM458770:RNM458773 RXI458770:RXI458773 SHE458770:SHE458773 SRA458770:SRA458773 TAW458770:TAW458773 TKS458770:TKS458773 TUO458770:TUO458773 UEK458770:UEK458773 UOG458770:UOG458773 UYC458770:UYC458773 VHY458770:VHY458773 VRU458770:VRU458773 WBQ458770:WBQ458773 WLM458770:WLM458773 WVI458770:WVI458773 A524306:A524309 IW524306:IW524309 SS524306:SS524309 ACO524306:ACO524309 AMK524306:AMK524309 AWG524306:AWG524309 BGC524306:BGC524309 BPY524306:BPY524309 BZU524306:BZU524309 CJQ524306:CJQ524309 CTM524306:CTM524309 DDI524306:DDI524309 DNE524306:DNE524309 DXA524306:DXA524309 EGW524306:EGW524309 EQS524306:EQS524309 FAO524306:FAO524309 FKK524306:FKK524309 FUG524306:FUG524309 GEC524306:GEC524309 GNY524306:GNY524309 GXU524306:GXU524309 HHQ524306:HHQ524309 HRM524306:HRM524309 IBI524306:IBI524309 ILE524306:ILE524309 IVA524306:IVA524309 JEW524306:JEW524309 JOS524306:JOS524309 JYO524306:JYO524309 KIK524306:KIK524309 KSG524306:KSG524309 LCC524306:LCC524309 LLY524306:LLY524309 LVU524306:LVU524309 MFQ524306:MFQ524309 MPM524306:MPM524309 MZI524306:MZI524309 NJE524306:NJE524309 NTA524306:NTA524309 OCW524306:OCW524309 OMS524306:OMS524309 OWO524306:OWO524309 PGK524306:PGK524309 PQG524306:PQG524309 QAC524306:QAC524309 QJY524306:QJY524309 QTU524306:QTU524309 RDQ524306:RDQ524309 RNM524306:RNM524309 RXI524306:RXI524309 SHE524306:SHE524309 SRA524306:SRA524309 TAW524306:TAW524309 TKS524306:TKS524309 TUO524306:TUO524309 UEK524306:UEK524309 UOG524306:UOG524309 UYC524306:UYC524309 VHY524306:VHY524309 VRU524306:VRU524309 WBQ524306:WBQ524309 WLM524306:WLM524309 WVI524306:WVI524309 A589842:A589845 IW589842:IW589845 SS589842:SS589845 ACO589842:ACO589845 AMK589842:AMK589845 AWG589842:AWG589845 BGC589842:BGC589845 BPY589842:BPY589845 BZU589842:BZU589845 CJQ589842:CJQ589845 CTM589842:CTM589845 DDI589842:DDI589845 DNE589842:DNE589845 DXA589842:DXA589845 EGW589842:EGW589845 EQS589842:EQS589845 FAO589842:FAO589845 FKK589842:FKK589845 FUG589842:FUG589845 GEC589842:GEC589845 GNY589842:GNY589845 GXU589842:GXU589845 HHQ589842:HHQ589845 HRM589842:HRM589845 IBI589842:IBI589845 ILE589842:ILE589845 IVA589842:IVA589845 JEW589842:JEW589845 JOS589842:JOS589845 JYO589842:JYO589845 KIK589842:KIK589845 KSG589842:KSG589845 LCC589842:LCC589845 LLY589842:LLY589845 LVU589842:LVU589845 MFQ589842:MFQ589845 MPM589842:MPM589845 MZI589842:MZI589845 NJE589842:NJE589845 NTA589842:NTA589845 OCW589842:OCW589845 OMS589842:OMS589845 OWO589842:OWO589845 PGK589842:PGK589845 PQG589842:PQG589845 QAC589842:QAC589845 QJY589842:QJY589845 QTU589842:QTU589845 RDQ589842:RDQ589845 RNM589842:RNM589845 RXI589842:RXI589845 SHE589842:SHE589845 SRA589842:SRA589845 TAW589842:TAW589845 TKS589842:TKS589845 TUO589842:TUO589845 UEK589842:UEK589845 UOG589842:UOG589845 UYC589842:UYC589845 VHY589842:VHY589845 VRU589842:VRU589845 WBQ589842:WBQ589845 WLM589842:WLM589845 WVI589842:WVI589845 A655378:A655381 IW655378:IW655381 SS655378:SS655381 ACO655378:ACO655381 AMK655378:AMK655381 AWG655378:AWG655381 BGC655378:BGC655381 BPY655378:BPY655381 BZU655378:BZU655381 CJQ655378:CJQ655381 CTM655378:CTM655381 DDI655378:DDI655381 DNE655378:DNE655381 DXA655378:DXA655381 EGW655378:EGW655381 EQS655378:EQS655381 FAO655378:FAO655381 FKK655378:FKK655381 FUG655378:FUG655381 GEC655378:GEC655381 GNY655378:GNY655381 GXU655378:GXU655381 HHQ655378:HHQ655381 HRM655378:HRM655381 IBI655378:IBI655381 ILE655378:ILE655381 IVA655378:IVA655381 JEW655378:JEW655381 JOS655378:JOS655381 JYO655378:JYO655381 KIK655378:KIK655381 KSG655378:KSG655381 LCC655378:LCC655381 LLY655378:LLY655381 LVU655378:LVU655381 MFQ655378:MFQ655381 MPM655378:MPM655381 MZI655378:MZI655381 NJE655378:NJE655381 NTA655378:NTA655381 OCW655378:OCW655381 OMS655378:OMS655381 OWO655378:OWO655381 PGK655378:PGK655381 PQG655378:PQG655381 QAC655378:QAC655381 QJY655378:QJY655381 QTU655378:QTU655381 RDQ655378:RDQ655381 RNM655378:RNM655381 RXI655378:RXI655381 SHE655378:SHE655381 SRA655378:SRA655381 TAW655378:TAW655381 TKS655378:TKS655381 TUO655378:TUO655381 UEK655378:UEK655381 UOG655378:UOG655381 UYC655378:UYC655381 VHY655378:VHY655381 VRU655378:VRU655381 WBQ655378:WBQ655381 WLM655378:WLM655381 WVI655378:WVI655381 A720914:A720917 IW720914:IW720917 SS720914:SS720917 ACO720914:ACO720917 AMK720914:AMK720917 AWG720914:AWG720917 BGC720914:BGC720917 BPY720914:BPY720917 BZU720914:BZU720917 CJQ720914:CJQ720917 CTM720914:CTM720917 DDI720914:DDI720917 DNE720914:DNE720917 DXA720914:DXA720917 EGW720914:EGW720917 EQS720914:EQS720917 FAO720914:FAO720917 FKK720914:FKK720917 FUG720914:FUG720917 GEC720914:GEC720917 GNY720914:GNY720917 GXU720914:GXU720917 HHQ720914:HHQ720917 HRM720914:HRM720917 IBI720914:IBI720917 ILE720914:ILE720917 IVA720914:IVA720917 JEW720914:JEW720917 JOS720914:JOS720917 JYO720914:JYO720917 KIK720914:KIK720917 KSG720914:KSG720917 LCC720914:LCC720917 LLY720914:LLY720917 LVU720914:LVU720917 MFQ720914:MFQ720917 MPM720914:MPM720917 MZI720914:MZI720917 NJE720914:NJE720917 NTA720914:NTA720917 OCW720914:OCW720917 OMS720914:OMS720917 OWO720914:OWO720917 PGK720914:PGK720917 PQG720914:PQG720917 QAC720914:QAC720917 QJY720914:QJY720917 QTU720914:QTU720917 RDQ720914:RDQ720917 RNM720914:RNM720917 RXI720914:RXI720917 SHE720914:SHE720917 SRA720914:SRA720917 TAW720914:TAW720917 TKS720914:TKS720917 TUO720914:TUO720917 UEK720914:UEK720917 UOG720914:UOG720917 UYC720914:UYC720917 VHY720914:VHY720917 VRU720914:VRU720917 WBQ720914:WBQ720917 WLM720914:WLM720917 WVI720914:WVI720917 A786450:A786453 IW786450:IW786453 SS786450:SS786453 ACO786450:ACO786453 AMK786450:AMK786453 AWG786450:AWG786453 BGC786450:BGC786453 BPY786450:BPY786453 BZU786450:BZU786453 CJQ786450:CJQ786453 CTM786450:CTM786453 DDI786450:DDI786453 DNE786450:DNE786453 DXA786450:DXA786453 EGW786450:EGW786453 EQS786450:EQS786453 FAO786450:FAO786453 FKK786450:FKK786453 FUG786450:FUG786453 GEC786450:GEC786453 GNY786450:GNY786453 GXU786450:GXU786453 HHQ786450:HHQ786453 HRM786450:HRM786453 IBI786450:IBI786453 ILE786450:ILE786453 IVA786450:IVA786453 JEW786450:JEW786453 JOS786450:JOS786453 JYO786450:JYO786453 KIK786450:KIK786453 KSG786450:KSG786453 LCC786450:LCC786453 LLY786450:LLY786453 LVU786450:LVU786453 MFQ786450:MFQ786453 MPM786450:MPM786453 MZI786450:MZI786453 NJE786450:NJE786453 NTA786450:NTA786453 OCW786450:OCW786453 OMS786450:OMS786453 OWO786450:OWO786453 PGK786450:PGK786453 PQG786450:PQG786453 QAC786450:QAC786453 QJY786450:QJY786453 QTU786450:QTU786453 RDQ786450:RDQ786453 RNM786450:RNM786453 RXI786450:RXI786453 SHE786450:SHE786453 SRA786450:SRA786453 TAW786450:TAW786453 TKS786450:TKS786453 TUO786450:TUO786453 UEK786450:UEK786453 UOG786450:UOG786453 UYC786450:UYC786453 VHY786450:VHY786453 VRU786450:VRU786453 WBQ786450:WBQ786453 WLM786450:WLM786453 WVI786450:WVI786453 A851986:A851989 IW851986:IW851989 SS851986:SS851989 ACO851986:ACO851989 AMK851986:AMK851989 AWG851986:AWG851989 BGC851986:BGC851989 BPY851986:BPY851989 BZU851986:BZU851989 CJQ851986:CJQ851989 CTM851986:CTM851989 DDI851986:DDI851989 DNE851986:DNE851989 DXA851986:DXA851989 EGW851986:EGW851989 EQS851986:EQS851989 FAO851986:FAO851989 FKK851986:FKK851989 FUG851986:FUG851989 GEC851986:GEC851989 GNY851986:GNY851989 GXU851986:GXU851989 HHQ851986:HHQ851989 HRM851986:HRM851989 IBI851986:IBI851989 ILE851986:ILE851989 IVA851986:IVA851989 JEW851986:JEW851989 JOS851986:JOS851989 JYO851986:JYO851989 KIK851986:KIK851989 KSG851986:KSG851989 LCC851986:LCC851989 LLY851986:LLY851989 LVU851986:LVU851989 MFQ851986:MFQ851989 MPM851986:MPM851989 MZI851986:MZI851989 NJE851986:NJE851989 NTA851986:NTA851989 OCW851986:OCW851989 OMS851986:OMS851989 OWO851986:OWO851989 PGK851986:PGK851989 PQG851986:PQG851989 QAC851986:QAC851989 QJY851986:QJY851989 QTU851986:QTU851989 RDQ851986:RDQ851989 RNM851986:RNM851989 RXI851986:RXI851989 SHE851986:SHE851989 SRA851986:SRA851989 TAW851986:TAW851989 TKS851986:TKS851989 TUO851986:TUO851989 UEK851986:UEK851989 UOG851986:UOG851989 UYC851986:UYC851989 VHY851986:VHY851989 VRU851986:VRU851989 WBQ851986:WBQ851989 WLM851986:WLM851989 WVI851986:WVI851989 A917522:A917525 IW917522:IW917525 SS917522:SS917525 ACO917522:ACO917525 AMK917522:AMK917525 AWG917522:AWG917525 BGC917522:BGC917525 BPY917522:BPY917525 BZU917522:BZU917525 CJQ917522:CJQ917525 CTM917522:CTM917525 DDI917522:DDI917525 DNE917522:DNE917525 DXA917522:DXA917525 EGW917522:EGW917525 EQS917522:EQS917525 FAO917522:FAO917525 FKK917522:FKK917525 FUG917522:FUG917525 GEC917522:GEC917525 GNY917522:GNY917525 GXU917522:GXU917525 HHQ917522:HHQ917525 HRM917522:HRM917525 IBI917522:IBI917525 ILE917522:ILE917525 IVA917522:IVA917525 JEW917522:JEW917525 JOS917522:JOS917525 JYO917522:JYO917525 KIK917522:KIK917525 KSG917522:KSG917525 LCC917522:LCC917525 LLY917522:LLY917525 LVU917522:LVU917525 MFQ917522:MFQ917525 MPM917522:MPM917525 MZI917522:MZI917525 NJE917522:NJE917525 NTA917522:NTA917525 OCW917522:OCW917525 OMS917522:OMS917525 OWO917522:OWO917525 PGK917522:PGK917525 PQG917522:PQG917525 QAC917522:QAC917525 QJY917522:QJY917525 QTU917522:QTU917525 RDQ917522:RDQ917525 RNM917522:RNM917525 RXI917522:RXI917525 SHE917522:SHE917525 SRA917522:SRA917525 TAW917522:TAW917525 TKS917522:TKS917525 TUO917522:TUO917525 UEK917522:UEK917525 UOG917522:UOG917525 UYC917522:UYC917525 VHY917522:VHY917525 VRU917522:VRU917525 WBQ917522:WBQ917525 WLM917522:WLM917525 WVI917522:WVI917525 A983058:A983061 IW983058:IW983061 SS983058:SS983061 ACO983058:ACO983061 AMK983058:AMK983061 AWG983058:AWG983061 BGC983058:BGC983061 BPY983058:BPY983061 BZU983058:BZU983061 CJQ983058:CJQ983061 CTM983058:CTM983061 DDI983058:DDI983061 DNE983058:DNE983061 DXA983058:DXA983061 EGW983058:EGW983061 EQS983058:EQS983061 FAO983058:FAO983061 FKK983058:FKK983061 FUG983058:FUG983061 GEC983058:GEC983061 GNY983058:GNY983061 GXU983058:GXU983061 HHQ983058:HHQ983061 HRM983058:HRM983061 IBI983058:IBI983061 ILE983058:ILE983061 IVA983058:IVA983061 JEW983058:JEW983061 JOS983058:JOS983061 JYO983058:JYO983061 KIK983058:KIK983061 KSG983058:KSG983061 LCC983058:LCC983061 LLY983058:LLY983061 LVU983058:LVU983061 MFQ983058:MFQ983061 MPM983058:MPM983061 MZI983058:MZI983061 NJE983058:NJE983061 NTA983058:NTA983061 OCW983058:OCW983061 OMS983058:OMS983061 OWO983058:OWO983061 PGK983058:PGK983061 PQG983058:PQG983061 QAC983058:QAC983061 QJY983058:QJY983061 QTU983058:QTU983061 RDQ983058:RDQ983061 RNM983058:RNM983061 RXI983058:RXI983061 SHE983058:SHE983061 SRA983058:SRA983061 TAW983058:TAW983061 TKS983058:TKS983061 TUO983058:TUO983061 UEK983058:UEK983061 UOG983058:UOG983061 UYC983058:UYC983061 VHY983058:VHY983061 VRU983058:VRU983061 WBQ983058:WBQ983061 WLM983058:WLM983061 WVI983058:WVI983061 JF30:JF61 TB30:TB61 ACX30:ACX61 AMT30:AMT61 AWP30:AWP61 BGL30:BGL61 BQH30:BQH61 CAD30:CAD61 CJZ30:CJZ61 CTV30:CTV61 DDR30:DDR61 DNN30:DNN61 DXJ30:DXJ61 EHF30:EHF61 ERB30:ERB61 FAX30:FAX61 FKT30:FKT61 FUP30:FUP61 GEL30:GEL61 GOH30:GOH61 GYD30:GYD61 HHZ30:HHZ61 HRV30:HRV61 IBR30:IBR61 ILN30:ILN61 IVJ30:IVJ61 JFF30:JFF61 JPB30:JPB61 JYX30:JYX61 KIT30:KIT61 KSP30:KSP61 LCL30:LCL61 LMH30:LMH61 LWD30:LWD61 MFZ30:MFZ61 MPV30:MPV61 MZR30:MZR61 NJN30:NJN61 NTJ30:NTJ61 ODF30:ODF61 ONB30:ONB61 OWX30:OWX61 PGT30:PGT61 PQP30:PQP61 QAL30:QAL61 QKH30:QKH61 QUD30:QUD61 RDZ30:RDZ61 RNV30:RNV61 RXR30:RXR61 SHN30:SHN61 SRJ30:SRJ61 TBF30:TBF61 TLB30:TLB61 TUX30:TUX61 UET30:UET61 UOP30:UOP61 UYL30:UYL61 VIH30:VIH61 VSD30:VSD61 WBZ30:WBZ61 WLV30:WLV61 WVR30:WVR61 J65556:J65597 JF65556:JF65597 TB65556:TB65597 ACX65556:ACX65597 AMT65556:AMT65597 AWP65556:AWP65597 BGL65556:BGL65597 BQH65556:BQH65597 CAD65556:CAD65597 CJZ65556:CJZ65597 CTV65556:CTV65597 DDR65556:DDR65597 DNN65556:DNN65597 DXJ65556:DXJ65597 EHF65556:EHF65597 ERB65556:ERB65597 FAX65556:FAX65597 FKT65556:FKT65597 FUP65556:FUP65597 GEL65556:GEL65597 GOH65556:GOH65597 GYD65556:GYD65597 HHZ65556:HHZ65597 HRV65556:HRV65597 IBR65556:IBR65597 ILN65556:ILN65597 IVJ65556:IVJ65597 JFF65556:JFF65597 JPB65556:JPB65597 JYX65556:JYX65597 KIT65556:KIT65597 KSP65556:KSP65597 LCL65556:LCL65597 LMH65556:LMH65597 LWD65556:LWD65597 MFZ65556:MFZ65597 MPV65556:MPV65597 MZR65556:MZR65597 NJN65556:NJN65597 NTJ65556:NTJ65597 ODF65556:ODF65597 ONB65556:ONB65597 OWX65556:OWX65597 PGT65556:PGT65597 PQP65556:PQP65597 QAL65556:QAL65597 QKH65556:QKH65597 QUD65556:QUD65597 RDZ65556:RDZ65597 RNV65556:RNV65597 RXR65556:RXR65597 SHN65556:SHN65597 SRJ65556:SRJ65597 TBF65556:TBF65597 TLB65556:TLB65597 TUX65556:TUX65597 UET65556:UET65597 UOP65556:UOP65597 UYL65556:UYL65597 VIH65556:VIH65597 VSD65556:VSD65597 WBZ65556:WBZ65597 WLV65556:WLV65597 WVR65556:WVR65597 J131092:J131133 JF131092:JF131133 TB131092:TB131133 ACX131092:ACX131133 AMT131092:AMT131133 AWP131092:AWP131133 BGL131092:BGL131133 BQH131092:BQH131133 CAD131092:CAD131133 CJZ131092:CJZ131133 CTV131092:CTV131133 DDR131092:DDR131133 DNN131092:DNN131133 DXJ131092:DXJ131133 EHF131092:EHF131133 ERB131092:ERB131133 FAX131092:FAX131133 FKT131092:FKT131133 FUP131092:FUP131133 GEL131092:GEL131133 GOH131092:GOH131133 GYD131092:GYD131133 HHZ131092:HHZ131133 HRV131092:HRV131133 IBR131092:IBR131133 ILN131092:ILN131133 IVJ131092:IVJ131133 JFF131092:JFF131133 JPB131092:JPB131133 JYX131092:JYX131133 KIT131092:KIT131133 KSP131092:KSP131133 LCL131092:LCL131133 LMH131092:LMH131133 LWD131092:LWD131133 MFZ131092:MFZ131133 MPV131092:MPV131133 MZR131092:MZR131133 NJN131092:NJN131133 NTJ131092:NTJ131133 ODF131092:ODF131133 ONB131092:ONB131133 OWX131092:OWX131133 PGT131092:PGT131133 PQP131092:PQP131133 QAL131092:QAL131133 QKH131092:QKH131133 QUD131092:QUD131133 RDZ131092:RDZ131133 RNV131092:RNV131133 RXR131092:RXR131133 SHN131092:SHN131133 SRJ131092:SRJ131133 TBF131092:TBF131133 TLB131092:TLB131133 TUX131092:TUX131133 UET131092:UET131133 UOP131092:UOP131133 UYL131092:UYL131133 VIH131092:VIH131133 VSD131092:VSD131133 WBZ131092:WBZ131133 WLV131092:WLV131133 WVR131092:WVR131133 J196628:J196669 JF196628:JF196669 TB196628:TB196669 ACX196628:ACX196669 AMT196628:AMT196669 AWP196628:AWP196669 BGL196628:BGL196669 BQH196628:BQH196669 CAD196628:CAD196669 CJZ196628:CJZ196669 CTV196628:CTV196669 DDR196628:DDR196669 DNN196628:DNN196669 DXJ196628:DXJ196669 EHF196628:EHF196669 ERB196628:ERB196669 FAX196628:FAX196669 FKT196628:FKT196669 FUP196628:FUP196669 GEL196628:GEL196669 GOH196628:GOH196669 GYD196628:GYD196669 HHZ196628:HHZ196669 HRV196628:HRV196669 IBR196628:IBR196669 ILN196628:ILN196669 IVJ196628:IVJ196669 JFF196628:JFF196669 JPB196628:JPB196669 JYX196628:JYX196669 KIT196628:KIT196669 KSP196628:KSP196669 LCL196628:LCL196669 LMH196628:LMH196669 LWD196628:LWD196669 MFZ196628:MFZ196669 MPV196628:MPV196669 MZR196628:MZR196669 NJN196628:NJN196669 NTJ196628:NTJ196669 ODF196628:ODF196669 ONB196628:ONB196669 OWX196628:OWX196669 PGT196628:PGT196669 PQP196628:PQP196669 QAL196628:QAL196669 QKH196628:QKH196669 QUD196628:QUD196669 RDZ196628:RDZ196669 RNV196628:RNV196669 RXR196628:RXR196669 SHN196628:SHN196669 SRJ196628:SRJ196669 TBF196628:TBF196669 TLB196628:TLB196669 TUX196628:TUX196669 UET196628:UET196669 UOP196628:UOP196669 UYL196628:UYL196669 VIH196628:VIH196669 VSD196628:VSD196669 WBZ196628:WBZ196669 WLV196628:WLV196669 WVR196628:WVR196669 J262164:J262205 JF262164:JF262205 TB262164:TB262205 ACX262164:ACX262205 AMT262164:AMT262205 AWP262164:AWP262205 BGL262164:BGL262205 BQH262164:BQH262205 CAD262164:CAD262205 CJZ262164:CJZ262205 CTV262164:CTV262205 DDR262164:DDR262205 DNN262164:DNN262205 DXJ262164:DXJ262205 EHF262164:EHF262205 ERB262164:ERB262205 FAX262164:FAX262205 FKT262164:FKT262205 FUP262164:FUP262205 GEL262164:GEL262205 GOH262164:GOH262205 GYD262164:GYD262205 HHZ262164:HHZ262205 HRV262164:HRV262205 IBR262164:IBR262205 ILN262164:ILN262205 IVJ262164:IVJ262205 JFF262164:JFF262205 JPB262164:JPB262205 JYX262164:JYX262205 KIT262164:KIT262205 KSP262164:KSP262205 LCL262164:LCL262205 LMH262164:LMH262205 LWD262164:LWD262205 MFZ262164:MFZ262205 MPV262164:MPV262205 MZR262164:MZR262205 NJN262164:NJN262205 NTJ262164:NTJ262205 ODF262164:ODF262205 ONB262164:ONB262205 OWX262164:OWX262205 PGT262164:PGT262205 PQP262164:PQP262205 QAL262164:QAL262205 QKH262164:QKH262205 QUD262164:QUD262205 RDZ262164:RDZ262205 RNV262164:RNV262205 RXR262164:RXR262205 SHN262164:SHN262205 SRJ262164:SRJ262205 TBF262164:TBF262205 TLB262164:TLB262205 TUX262164:TUX262205 UET262164:UET262205 UOP262164:UOP262205 UYL262164:UYL262205 VIH262164:VIH262205 VSD262164:VSD262205 WBZ262164:WBZ262205 WLV262164:WLV262205 WVR262164:WVR262205 J327700:J327741 JF327700:JF327741 TB327700:TB327741 ACX327700:ACX327741 AMT327700:AMT327741 AWP327700:AWP327741 BGL327700:BGL327741 BQH327700:BQH327741 CAD327700:CAD327741 CJZ327700:CJZ327741 CTV327700:CTV327741 DDR327700:DDR327741 DNN327700:DNN327741 DXJ327700:DXJ327741 EHF327700:EHF327741 ERB327700:ERB327741 FAX327700:FAX327741 FKT327700:FKT327741 FUP327700:FUP327741 GEL327700:GEL327741 GOH327700:GOH327741 GYD327700:GYD327741 HHZ327700:HHZ327741 HRV327700:HRV327741 IBR327700:IBR327741 ILN327700:ILN327741 IVJ327700:IVJ327741 JFF327700:JFF327741 JPB327700:JPB327741 JYX327700:JYX327741 KIT327700:KIT327741 KSP327700:KSP327741 LCL327700:LCL327741 LMH327700:LMH327741 LWD327700:LWD327741 MFZ327700:MFZ327741 MPV327700:MPV327741 MZR327700:MZR327741 NJN327700:NJN327741 NTJ327700:NTJ327741 ODF327700:ODF327741 ONB327700:ONB327741 OWX327700:OWX327741 PGT327700:PGT327741 PQP327700:PQP327741 QAL327700:QAL327741 QKH327700:QKH327741 QUD327700:QUD327741 RDZ327700:RDZ327741 RNV327700:RNV327741 RXR327700:RXR327741 SHN327700:SHN327741 SRJ327700:SRJ327741 TBF327700:TBF327741 TLB327700:TLB327741 TUX327700:TUX327741 UET327700:UET327741 UOP327700:UOP327741 UYL327700:UYL327741 VIH327700:VIH327741 VSD327700:VSD327741 WBZ327700:WBZ327741 WLV327700:WLV327741 WVR327700:WVR327741 J393236:J393277 JF393236:JF393277 TB393236:TB393277 ACX393236:ACX393277 AMT393236:AMT393277 AWP393236:AWP393277 BGL393236:BGL393277 BQH393236:BQH393277 CAD393236:CAD393277 CJZ393236:CJZ393277 CTV393236:CTV393277 DDR393236:DDR393277 DNN393236:DNN393277 DXJ393236:DXJ393277 EHF393236:EHF393277 ERB393236:ERB393277 FAX393236:FAX393277 FKT393236:FKT393277 FUP393236:FUP393277 GEL393236:GEL393277 GOH393236:GOH393277 GYD393236:GYD393277 HHZ393236:HHZ393277 HRV393236:HRV393277 IBR393236:IBR393277 ILN393236:ILN393277 IVJ393236:IVJ393277 JFF393236:JFF393277 JPB393236:JPB393277 JYX393236:JYX393277 KIT393236:KIT393277 KSP393236:KSP393277 LCL393236:LCL393277 LMH393236:LMH393277 LWD393236:LWD393277 MFZ393236:MFZ393277 MPV393236:MPV393277 MZR393236:MZR393277 NJN393236:NJN393277 NTJ393236:NTJ393277 ODF393236:ODF393277 ONB393236:ONB393277 OWX393236:OWX393277 PGT393236:PGT393277 PQP393236:PQP393277 QAL393236:QAL393277 QKH393236:QKH393277 QUD393236:QUD393277 RDZ393236:RDZ393277 RNV393236:RNV393277 RXR393236:RXR393277 SHN393236:SHN393277 SRJ393236:SRJ393277 TBF393236:TBF393277 TLB393236:TLB393277 TUX393236:TUX393277 UET393236:UET393277 UOP393236:UOP393277 UYL393236:UYL393277 VIH393236:VIH393277 VSD393236:VSD393277 WBZ393236:WBZ393277 WLV393236:WLV393277 WVR393236:WVR393277 J458772:J458813 JF458772:JF458813 TB458772:TB458813 ACX458772:ACX458813 AMT458772:AMT458813 AWP458772:AWP458813 BGL458772:BGL458813 BQH458772:BQH458813 CAD458772:CAD458813 CJZ458772:CJZ458813 CTV458772:CTV458813 DDR458772:DDR458813 DNN458772:DNN458813 DXJ458772:DXJ458813 EHF458772:EHF458813 ERB458772:ERB458813 FAX458772:FAX458813 FKT458772:FKT458813 FUP458772:FUP458813 GEL458772:GEL458813 GOH458772:GOH458813 GYD458772:GYD458813 HHZ458772:HHZ458813 HRV458772:HRV458813 IBR458772:IBR458813 ILN458772:ILN458813 IVJ458772:IVJ458813 JFF458772:JFF458813 JPB458772:JPB458813 JYX458772:JYX458813 KIT458772:KIT458813 KSP458772:KSP458813 LCL458772:LCL458813 LMH458772:LMH458813 LWD458772:LWD458813 MFZ458772:MFZ458813 MPV458772:MPV458813 MZR458772:MZR458813 NJN458772:NJN458813 NTJ458772:NTJ458813 ODF458772:ODF458813 ONB458772:ONB458813 OWX458772:OWX458813 PGT458772:PGT458813 PQP458772:PQP458813 QAL458772:QAL458813 QKH458772:QKH458813 QUD458772:QUD458813 RDZ458772:RDZ458813 RNV458772:RNV458813 RXR458772:RXR458813 SHN458772:SHN458813 SRJ458772:SRJ458813 TBF458772:TBF458813 TLB458772:TLB458813 TUX458772:TUX458813 UET458772:UET458813 UOP458772:UOP458813 UYL458772:UYL458813 VIH458772:VIH458813 VSD458772:VSD458813 WBZ458772:WBZ458813 WLV458772:WLV458813 WVR458772:WVR458813 J524308:J524349 JF524308:JF524349 TB524308:TB524349 ACX524308:ACX524349 AMT524308:AMT524349 AWP524308:AWP524349 BGL524308:BGL524349 BQH524308:BQH524349 CAD524308:CAD524349 CJZ524308:CJZ524349 CTV524308:CTV524349 DDR524308:DDR524349 DNN524308:DNN524349 DXJ524308:DXJ524349 EHF524308:EHF524349 ERB524308:ERB524349 FAX524308:FAX524349 FKT524308:FKT524349 FUP524308:FUP524349 GEL524308:GEL524349 GOH524308:GOH524349 GYD524308:GYD524349 HHZ524308:HHZ524349 HRV524308:HRV524349 IBR524308:IBR524349 ILN524308:ILN524349 IVJ524308:IVJ524349 JFF524308:JFF524349 JPB524308:JPB524349 JYX524308:JYX524349 KIT524308:KIT524349 KSP524308:KSP524349 LCL524308:LCL524349 LMH524308:LMH524349 LWD524308:LWD524349 MFZ524308:MFZ524349 MPV524308:MPV524349 MZR524308:MZR524349 NJN524308:NJN524349 NTJ524308:NTJ524349 ODF524308:ODF524349 ONB524308:ONB524349 OWX524308:OWX524349 PGT524308:PGT524349 PQP524308:PQP524349 QAL524308:QAL524349 QKH524308:QKH524349 QUD524308:QUD524349 RDZ524308:RDZ524349 RNV524308:RNV524349 RXR524308:RXR524349 SHN524308:SHN524349 SRJ524308:SRJ524349 TBF524308:TBF524349 TLB524308:TLB524349 TUX524308:TUX524349 UET524308:UET524349 UOP524308:UOP524349 UYL524308:UYL524349 VIH524308:VIH524349 VSD524308:VSD524349 WBZ524308:WBZ524349 WLV524308:WLV524349 WVR524308:WVR524349 J589844:J589885 JF589844:JF589885 TB589844:TB589885 ACX589844:ACX589885 AMT589844:AMT589885 AWP589844:AWP589885 BGL589844:BGL589885 BQH589844:BQH589885 CAD589844:CAD589885 CJZ589844:CJZ589885 CTV589844:CTV589885 DDR589844:DDR589885 DNN589844:DNN589885 DXJ589844:DXJ589885 EHF589844:EHF589885 ERB589844:ERB589885 FAX589844:FAX589885 FKT589844:FKT589885 FUP589844:FUP589885 GEL589844:GEL589885 GOH589844:GOH589885 GYD589844:GYD589885 HHZ589844:HHZ589885 HRV589844:HRV589885 IBR589844:IBR589885 ILN589844:ILN589885 IVJ589844:IVJ589885 JFF589844:JFF589885 JPB589844:JPB589885 JYX589844:JYX589885 KIT589844:KIT589885 KSP589844:KSP589885 LCL589844:LCL589885 LMH589844:LMH589885 LWD589844:LWD589885 MFZ589844:MFZ589885 MPV589844:MPV589885 MZR589844:MZR589885 NJN589844:NJN589885 NTJ589844:NTJ589885 ODF589844:ODF589885 ONB589844:ONB589885 OWX589844:OWX589885 PGT589844:PGT589885 PQP589844:PQP589885 QAL589844:QAL589885 QKH589844:QKH589885 QUD589844:QUD589885 RDZ589844:RDZ589885 RNV589844:RNV589885 RXR589844:RXR589885 SHN589844:SHN589885 SRJ589844:SRJ589885 TBF589844:TBF589885 TLB589844:TLB589885 TUX589844:TUX589885 UET589844:UET589885 UOP589844:UOP589885 UYL589844:UYL589885 VIH589844:VIH589885 VSD589844:VSD589885 WBZ589844:WBZ589885 WLV589844:WLV589885 WVR589844:WVR589885 J655380:J655421 JF655380:JF655421 TB655380:TB655421 ACX655380:ACX655421 AMT655380:AMT655421 AWP655380:AWP655421 BGL655380:BGL655421 BQH655380:BQH655421 CAD655380:CAD655421 CJZ655380:CJZ655421 CTV655380:CTV655421 DDR655380:DDR655421 DNN655380:DNN655421 DXJ655380:DXJ655421 EHF655380:EHF655421 ERB655380:ERB655421 FAX655380:FAX655421 FKT655380:FKT655421 FUP655380:FUP655421 GEL655380:GEL655421 GOH655380:GOH655421 GYD655380:GYD655421 HHZ655380:HHZ655421 HRV655380:HRV655421 IBR655380:IBR655421 ILN655380:ILN655421 IVJ655380:IVJ655421 JFF655380:JFF655421 JPB655380:JPB655421 JYX655380:JYX655421 KIT655380:KIT655421 KSP655380:KSP655421 LCL655380:LCL655421 LMH655380:LMH655421 LWD655380:LWD655421 MFZ655380:MFZ655421 MPV655380:MPV655421 MZR655380:MZR655421 NJN655380:NJN655421 NTJ655380:NTJ655421 ODF655380:ODF655421 ONB655380:ONB655421 OWX655380:OWX655421 PGT655380:PGT655421 PQP655380:PQP655421 QAL655380:QAL655421 QKH655380:QKH655421 QUD655380:QUD655421 RDZ655380:RDZ655421 RNV655380:RNV655421 RXR655380:RXR655421 SHN655380:SHN655421 SRJ655380:SRJ655421 TBF655380:TBF655421 TLB655380:TLB655421 TUX655380:TUX655421 UET655380:UET655421 UOP655380:UOP655421 UYL655380:UYL655421 VIH655380:VIH655421 VSD655380:VSD655421 WBZ655380:WBZ655421 WLV655380:WLV655421 WVR655380:WVR655421 J720916:J720957 JF720916:JF720957 TB720916:TB720957 ACX720916:ACX720957 AMT720916:AMT720957 AWP720916:AWP720957 BGL720916:BGL720957 BQH720916:BQH720957 CAD720916:CAD720957 CJZ720916:CJZ720957 CTV720916:CTV720957 DDR720916:DDR720957 DNN720916:DNN720957 DXJ720916:DXJ720957 EHF720916:EHF720957 ERB720916:ERB720957 FAX720916:FAX720957 FKT720916:FKT720957 FUP720916:FUP720957 GEL720916:GEL720957 GOH720916:GOH720957 GYD720916:GYD720957 HHZ720916:HHZ720957 HRV720916:HRV720957 IBR720916:IBR720957 ILN720916:ILN720957 IVJ720916:IVJ720957 JFF720916:JFF720957 JPB720916:JPB720957 JYX720916:JYX720957 KIT720916:KIT720957 KSP720916:KSP720957 LCL720916:LCL720957 LMH720916:LMH720957 LWD720916:LWD720957 MFZ720916:MFZ720957 MPV720916:MPV720957 MZR720916:MZR720957 NJN720916:NJN720957 NTJ720916:NTJ720957 ODF720916:ODF720957 ONB720916:ONB720957 OWX720916:OWX720957 PGT720916:PGT720957 PQP720916:PQP720957 QAL720916:QAL720957 QKH720916:QKH720957 QUD720916:QUD720957 RDZ720916:RDZ720957 RNV720916:RNV720957 RXR720916:RXR720957 SHN720916:SHN720957 SRJ720916:SRJ720957 TBF720916:TBF720957 TLB720916:TLB720957 TUX720916:TUX720957 UET720916:UET720957 UOP720916:UOP720957 UYL720916:UYL720957 VIH720916:VIH720957 VSD720916:VSD720957 WBZ720916:WBZ720957 WLV720916:WLV720957 WVR720916:WVR720957 J786452:J786493 JF786452:JF786493 TB786452:TB786493 ACX786452:ACX786493 AMT786452:AMT786493 AWP786452:AWP786493 BGL786452:BGL786493 BQH786452:BQH786493 CAD786452:CAD786493 CJZ786452:CJZ786493 CTV786452:CTV786493 DDR786452:DDR786493 DNN786452:DNN786493 DXJ786452:DXJ786493 EHF786452:EHF786493 ERB786452:ERB786493 FAX786452:FAX786493 FKT786452:FKT786493 FUP786452:FUP786493 GEL786452:GEL786493 GOH786452:GOH786493 GYD786452:GYD786493 HHZ786452:HHZ786493 HRV786452:HRV786493 IBR786452:IBR786493 ILN786452:ILN786493 IVJ786452:IVJ786493 JFF786452:JFF786493 JPB786452:JPB786493 JYX786452:JYX786493 KIT786452:KIT786493 KSP786452:KSP786493 LCL786452:LCL786493 LMH786452:LMH786493 LWD786452:LWD786493 MFZ786452:MFZ786493 MPV786452:MPV786493 MZR786452:MZR786493 NJN786452:NJN786493 NTJ786452:NTJ786493 ODF786452:ODF786493 ONB786452:ONB786493 OWX786452:OWX786493 PGT786452:PGT786493 PQP786452:PQP786493 QAL786452:QAL786493 QKH786452:QKH786493 QUD786452:QUD786493 RDZ786452:RDZ786493 RNV786452:RNV786493 RXR786452:RXR786493 SHN786452:SHN786493 SRJ786452:SRJ786493 TBF786452:TBF786493 TLB786452:TLB786493 TUX786452:TUX786493 UET786452:UET786493 UOP786452:UOP786493 UYL786452:UYL786493 VIH786452:VIH786493 VSD786452:VSD786493 WBZ786452:WBZ786493 WLV786452:WLV786493 WVR786452:WVR786493 J851988:J852029 JF851988:JF852029 TB851988:TB852029 ACX851988:ACX852029 AMT851988:AMT852029 AWP851988:AWP852029 BGL851988:BGL852029 BQH851988:BQH852029 CAD851988:CAD852029 CJZ851988:CJZ852029 CTV851988:CTV852029 DDR851988:DDR852029 DNN851988:DNN852029 DXJ851988:DXJ852029 EHF851988:EHF852029 ERB851988:ERB852029 FAX851988:FAX852029 FKT851988:FKT852029 FUP851988:FUP852029 GEL851988:GEL852029 GOH851988:GOH852029 GYD851988:GYD852029 HHZ851988:HHZ852029 HRV851988:HRV852029 IBR851988:IBR852029 ILN851988:ILN852029 IVJ851988:IVJ852029 JFF851988:JFF852029 JPB851988:JPB852029 JYX851988:JYX852029 KIT851988:KIT852029 KSP851988:KSP852029 LCL851988:LCL852029 LMH851988:LMH852029 LWD851988:LWD852029 MFZ851988:MFZ852029 MPV851988:MPV852029 MZR851988:MZR852029 NJN851988:NJN852029 NTJ851988:NTJ852029 ODF851988:ODF852029 ONB851988:ONB852029 OWX851988:OWX852029 PGT851988:PGT852029 PQP851988:PQP852029 QAL851988:QAL852029 QKH851988:QKH852029 QUD851988:QUD852029 RDZ851988:RDZ852029 RNV851988:RNV852029 RXR851988:RXR852029 SHN851988:SHN852029 SRJ851988:SRJ852029 TBF851988:TBF852029 TLB851988:TLB852029 TUX851988:TUX852029 UET851988:UET852029 UOP851988:UOP852029 UYL851988:UYL852029 VIH851988:VIH852029 VSD851988:VSD852029 WBZ851988:WBZ852029 WLV851988:WLV852029 WVR851988:WVR852029 J917524:J917565 JF917524:JF917565 TB917524:TB917565 ACX917524:ACX917565 AMT917524:AMT917565 AWP917524:AWP917565 BGL917524:BGL917565 BQH917524:BQH917565 CAD917524:CAD917565 CJZ917524:CJZ917565 CTV917524:CTV917565 DDR917524:DDR917565 DNN917524:DNN917565 DXJ917524:DXJ917565 EHF917524:EHF917565 ERB917524:ERB917565 FAX917524:FAX917565 FKT917524:FKT917565 FUP917524:FUP917565 GEL917524:GEL917565 GOH917524:GOH917565 GYD917524:GYD917565 HHZ917524:HHZ917565 HRV917524:HRV917565 IBR917524:IBR917565 ILN917524:ILN917565 IVJ917524:IVJ917565 JFF917524:JFF917565 JPB917524:JPB917565 JYX917524:JYX917565 KIT917524:KIT917565 KSP917524:KSP917565 LCL917524:LCL917565 LMH917524:LMH917565 LWD917524:LWD917565 MFZ917524:MFZ917565 MPV917524:MPV917565 MZR917524:MZR917565 NJN917524:NJN917565 NTJ917524:NTJ917565 ODF917524:ODF917565 ONB917524:ONB917565 OWX917524:OWX917565 PGT917524:PGT917565 PQP917524:PQP917565 QAL917524:QAL917565 QKH917524:QKH917565 QUD917524:QUD917565 RDZ917524:RDZ917565 RNV917524:RNV917565 RXR917524:RXR917565 SHN917524:SHN917565 SRJ917524:SRJ917565 TBF917524:TBF917565 TLB917524:TLB917565 TUX917524:TUX917565 UET917524:UET917565 UOP917524:UOP917565 UYL917524:UYL917565 VIH917524:VIH917565 VSD917524:VSD917565 WBZ917524:WBZ917565 WLV917524:WLV917565 WVR917524:WVR917565 J983060:J983101 JF983060:JF983101 TB983060:TB983101 ACX983060:ACX983101 AMT983060:AMT983101 AWP983060:AWP983101 BGL983060:BGL983101 BQH983060:BQH983101 CAD983060:CAD983101 CJZ983060:CJZ983101 CTV983060:CTV983101 DDR983060:DDR983101 DNN983060:DNN983101 DXJ983060:DXJ983101 EHF983060:EHF983101 ERB983060:ERB983101 FAX983060:FAX983101 FKT983060:FKT983101 FUP983060:FUP983101 GEL983060:GEL983101 GOH983060:GOH983101 GYD983060:GYD983101 HHZ983060:HHZ983101 HRV983060:HRV983101 IBR983060:IBR983101 ILN983060:ILN983101 IVJ983060:IVJ983101 JFF983060:JFF983101 JPB983060:JPB983101 JYX983060:JYX983101 KIT983060:KIT983101 KSP983060:KSP983101 LCL983060:LCL983101 LMH983060:LMH983101 LWD983060:LWD983101 MFZ983060:MFZ983101 MPV983060:MPV983101 MZR983060:MZR983101 NJN983060:NJN983101 NTJ983060:NTJ983101 ODF983060:ODF983101 ONB983060:ONB983101 OWX983060:OWX983101 PGT983060:PGT983101 PQP983060:PQP983101 QAL983060:QAL983101 QKH983060:QKH983101 QUD983060:QUD983101 RDZ983060:RDZ983101 RNV983060:RNV983101 RXR983060:RXR983101 SHN983060:SHN983101 SRJ983060:SRJ983101 TBF983060:TBF983101 TLB983060:TLB983101 TUX983060:TUX983101 UET983060:UET983101 UOP983060:UOP983101 UYL983060:UYL983101 VIH983060:VIH983101 VSD983060:VSD983101 WBZ983060:WBZ983101 WLV983060:WLV983101 WVR983060:WVR983101 E64:G78 JA64:JC78 SW64:SY78 ACS64:ACU78 AMO64:AMQ78 AWK64:AWM78 BGG64:BGI78 BQC64:BQE78 BZY64:CAA78 CJU64:CJW78 CTQ64:CTS78 DDM64:DDO78 DNI64:DNK78 DXE64:DXG78 EHA64:EHC78 EQW64:EQY78 FAS64:FAU78 FKO64:FKQ78 FUK64:FUM78 GEG64:GEI78 GOC64:GOE78 GXY64:GYA78 HHU64:HHW78 HRQ64:HRS78 IBM64:IBO78 ILI64:ILK78 IVE64:IVG78 JFA64:JFC78 JOW64:JOY78 JYS64:JYU78 KIO64:KIQ78 KSK64:KSM78 LCG64:LCI78 LMC64:LME78 LVY64:LWA78 MFU64:MFW78 MPQ64:MPS78 MZM64:MZO78 NJI64:NJK78 NTE64:NTG78 ODA64:ODC78 OMW64:OMY78 OWS64:OWU78 PGO64:PGQ78 PQK64:PQM78 QAG64:QAI78 QKC64:QKE78 QTY64:QUA78 RDU64:RDW78 RNQ64:RNS78 RXM64:RXO78 SHI64:SHK78 SRE64:SRG78 TBA64:TBC78 TKW64:TKY78 TUS64:TUU78 UEO64:UEQ78 UOK64:UOM78 UYG64:UYI78 VIC64:VIE78 VRY64:VSA78 WBU64:WBW78 WLQ64:WLS78 WVM64:WVO78 E65600:G65614 JA65600:JC65614 SW65600:SY65614 ACS65600:ACU65614 AMO65600:AMQ65614 AWK65600:AWM65614 BGG65600:BGI65614 BQC65600:BQE65614 BZY65600:CAA65614 CJU65600:CJW65614 CTQ65600:CTS65614 DDM65600:DDO65614 DNI65600:DNK65614 DXE65600:DXG65614 EHA65600:EHC65614 EQW65600:EQY65614 FAS65600:FAU65614 FKO65600:FKQ65614 FUK65600:FUM65614 GEG65600:GEI65614 GOC65600:GOE65614 GXY65600:GYA65614 HHU65600:HHW65614 HRQ65600:HRS65614 IBM65600:IBO65614 ILI65600:ILK65614 IVE65600:IVG65614 JFA65600:JFC65614 JOW65600:JOY65614 JYS65600:JYU65614 KIO65600:KIQ65614 KSK65600:KSM65614 LCG65600:LCI65614 LMC65600:LME65614 LVY65600:LWA65614 MFU65600:MFW65614 MPQ65600:MPS65614 MZM65600:MZO65614 NJI65600:NJK65614 NTE65600:NTG65614 ODA65600:ODC65614 OMW65600:OMY65614 OWS65600:OWU65614 PGO65600:PGQ65614 PQK65600:PQM65614 QAG65600:QAI65614 QKC65600:QKE65614 QTY65600:QUA65614 RDU65600:RDW65614 RNQ65600:RNS65614 RXM65600:RXO65614 SHI65600:SHK65614 SRE65600:SRG65614 TBA65600:TBC65614 TKW65600:TKY65614 TUS65600:TUU65614 UEO65600:UEQ65614 UOK65600:UOM65614 UYG65600:UYI65614 VIC65600:VIE65614 VRY65600:VSA65614 WBU65600:WBW65614 WLQ65600:WLS65614 WVM65600:WVO65614 E131136:G131150 JA131136:JC131150 SW131136:SY131150 ACS131136:ACU131150 AMO131136:AMQ131150 AWK131136:AWM131150 BGG131136:BGI131150 BQC131136:BQE131150 BZY131136:CAA131150 CJU131136:CJW131150 CTQ131136:CTS131150 DDM131136:DDO131150 DNI131136:DNK131150 DXE131136:DXG131150 EHA131136:EHC131150 EQW131136:EQY131150 FAS131136:FAU131150 FKO131136:FKQ131150 FUK131136:FUM131150 GEG131136:GEI131150 GOC131136:GOE131150 GXY131136:GYA131150 HHU131136:HHW131150 HRQ131136:HRS131150 IBM131136:IBO131150 ILI131136:ILK131150 IVE131136:IVG131150 JFA131136:JFC131150 JOW131136:JOY131150 JYS131136:JYU131150 KIO131136:KIQ131150 KSK131136:KSM131150 LCG131136:LCI131150 LMC131136:LME131150 LVY131136:LWA131150 MFU131136:MFW131150 MPQ131136:MPS131150 MZM131136:MZO131150 NJI131136:NJK131150 NTE131136:NTG131150 ODA131136:ODC131150 OMW131136:OMY131150 OWS131136:OWU131150 PGO131136:PGQ131150 PQK131136:PQM131150 QAG131136:QAI131150 QKC131136:QKE131150 QTY131136:QUA131150 RDU131136:RDW131150 RNQ131136:RNS131150 RXM131136:RXO131150 SHI131136:SHK131150 SRE131136:SRG131150 TBA131136:TBC131150 TKW131136:TKY131150 TUS131136:TUU131150 UEO131136:UEQ131150 UOK131136:UOM131150 UYG131136:UYI131150 VIC131136:VIE131150 VRY131136:VSA131150 WBU131136:WBW131150 WLQ131136:WLS131150 WVM131136:WVO131150 E196672:G196686 JA196672:JC196686 SW196672:SY196686 ACS196672:ACU196686 AMO196672:AMQ196686 AWK196672:AWM196686 BGG196672:BGI196686 BQC196672:BQE196686 BZY196672:CAA196686 CJU196672:CJW196686 CTQ196672:CTS196686 DDM196672:DDO196686 DNI196672:DNK196686 DXE196672:DXG196686 EHA196672:EHC196686 EQW196672:EQY196686 FAS196672:FAU196686 FKO196672:FKQ196686 FUK196672:FUM196686 GEG196672:GEI196686 GOC196672:GOE196686 GXY196672:GYA196686 HHU196672:HHW196686 HRQ196672:HRS196686 IBM196672:IBO196686 ILI196672:ILK196686 IVE196672:IVG196686 JFA196672:JFC196686 JOW196672:JOY196686 JYS196672:JYU196686 KIO196672:KIQ196686 KSK196672:KSM196686 LCG196672:LCI196686 LMC196672:LME196686 LVY196672:LWA196686 MFU196672:MFW196686 MPQ196672:MPS196686 MZM196672:MZO196686 NJI196672:NJK196686 NTE196672:NTG196686 ODA196672:ODC196686 OMW196672:OMY196686 OWS196672:OWU196686 PGO196672:PGQ196686 PQK196672:PQM196686 QAG196672:QAI196686 QKC196672:QKE196686 QTY196672:QUA196686 RDU196672:RDW196686 RNQ196672:RNS196686 RXM196672:RXO196686 SHI196672:SHK196686 SRE196672:SRG196686 TBA196672:TBC196686 TKW196672:TKY196686 TUS196672:TUU196686 UEO196672:UEQ196686 UOK196672:UOM196686 UYG196672:UYI196686 VIC196672:VIE196686 VRY196672:VSA196686 WBU196672:WBW196686 WLQ196672:WLS196686 WVM196672:WVO196686 E262208:G262222 JA262208:JC262222 SW262208:SY262222 ACS262208:ACU262222 AMO262208:AMQ262222 AWK262208:AWM262222 BGG262208:BGI262222 BQC262208:BQE262222 BZY262208:CAA262222 CJU262208:CJW262222 CTQ262208:CTS262222 DDM262208:DDO262222 DNI262208:DNK262222 DXE262208:DXG262222 EHA262208:EHC262222 EQW262208:EQY262222 FAS262208:FAU262222 FKO262208:FKQ262222 FUK262208:FUM262222 GEG262208:GEI262222 GOC262208:GOE262222 GXY262208:GYA262222 HHU262208:HHW262222 HRQ262208:HRS262222 IBM262208:IBO262222 ILI262208:ILK262222 IVE262208:IVG262222 JFA262208:JFC262222 JOW262208:JOY262222 JYS262208:JYU262222 KIO262208:KIQ262222 KSK262208:KSM262222 LCG262208:LCI262222 LMC262208:LME262222 LVY262208:LWA262222 MFU262208:MFW262222 MPQ262208:MPS262222 MZM262208:MZO262222 NJI262208:NJK262222 NTE262208:NTG262222 ODA262208:ODC262222 OMW262208:OMY262222 OWS262208:OWU262222 PGO262208:PGQ262222 PQK262208:PQM262222 QAG262208:QAI262222 QKC262208:QKE262222 QTY262208:QUA262222 RDU262208:RDW262222 RNQ262208:RNS262222 RXM262208:RXO262222 SHI262208:SHK262222 SRE262208:SRG262222 TBA262208:TBC262222 TKW262208:TKY262222 TUS262208:TUU262222 UEO262208:UEQ262222 UOK262208:UOM262222 UYG262208:UYI262222 VIC262208:VIE262222 VRY262208:VSA262222 WBU262208:WBW262222 WLQ262208:WLS262222 WVM262208:WVO262222 E327744:G327758 JA327744:JC327758 SW327744:SY327758 ACS327744:ACU327758 AMO327744:AMQ327758 AWK327744:AWM327758 BGG327744:BGI327758 BQC327744:BQE327758 BZY327744:CAA327758 CJU327744:CJW327758 CTQ327744:CTS327758 DDM327744:DDO327758 DNI327744:DNK327758 DXE327744:DXG327758 EHA327744:EHC327758 EQW327744:EQY327758 FAS327744:FAU327758 FKO327744:FKQ327758 FUK327744:FUM327758 GEG327744:GEI327758 GOC327744:GOE327758 GXY327744:GYA327758 HHU327744:HHW327758 HRQ327744:HRS327758 IBM327744:IBO327758 ILI327744:ILK327758 IVE327744:IVG327758 JFA327744:JFC327758 JOW327744:JOY327758 JYS327744:JYU327758 KIO327744:KIQ327758 KSK327744:KSM327758 LCG327744:LCI327758 LMC327744:LME327758 LVY327744:LWA327758 MFU327744:MFW327758 MPQ327744:MPS327758 MZM327744:MZO327758 NJI327744:NJK327758 NTE327744:NTG327758 ODA327744:ODC327758 OMW327744:OMY327758 OWS327744:OWU327758 PGO327744:PGQ327758 PQK327744:PQM327758 QAG327744:QAI327758 QKC327744:QKE327758 QTY327744:QUA327758 RDU327744:RDW327758 RNQ327744:RNS327758 RXM327744:RXO327758 SHI327744:SHK327758 SRE327744:SRG327758 TBA327744:TBC327758 TKW327744:TKY327758 TUS327744:TUU327758 UEO327744:UEQ327758 UOK327744:UOM327758 UYG327744:UYI327758 VIC327744:VIE327758 VRY327744:VSA327758 WBU327744:WBW327758 WLQ327744:WLS327758 WVM327744:WVO327758 E393280:G393294 JA393280:JC393294 SW393280:SY393294 ACS393280:ACU393294 AMO393280:AMQ393294 AWK393280:AWM393294 BGG393280:BGI393294 BQC393280:BQE393294 BZY393280:CAA393294 CJU393280:CJW393294 CTQ393280:CTS393294 DDM393280:DDO393294 DNI393280:DNK393294 DXE393280:DXG393294 EHA393280:EHC393294 EQW393280:EQY393294 FAS393280:FAU393294 FKO393280:FKQ393294 FUK393280:FUM393294 GEG393280:GEI393294 GOC393280:GOE393294 GXY393280:GYA393294 HHU393280:HHW393294 HRQ393280:HRS393294 IBM393280:IBO393294 ILI393280:ILK393294 IVE393280:IVG393294 JFA393280:JFC393294 JOW393280:JOY393294 JYS393280:JYU393294 KIO393280:KIQ393294 KSK393280:KSM393294 LCG393280:LCI393294 LMC393280:LME393294 LVY393280:LWA393294 MFU393280:MFW393294 MPQ393280:MPS393294 MZM393280:MZO393294 NJI393280:NJK393294 NTE393280:NTG393294 ODA393280:ODC393294 OMW393280:OMY393294 OWS393280:OWU393294 PGO393280:PGQ393294 PQK393280:PQM393294 QAG393280:QAI393294 QKC393280:QKE393294 QTY393280:QUA393294 RDU393280:RDW393294 RNQ393280:RNS393294 RXM393280:RXO393294 SHI393280:SHK393294 SRE393280:SRG393294 TBA393280:TBC393294 TKW393280:TKY393294 TUS393280:TUU393294 UEO393280:UEQ393294 UOK393280:UOM393294 UYG393280:UYI393294 VIC393280:VIE393294 VRY393280:VSA393294 WBU393280:WBW393294 WLQ393280:WLS393294 WVM393280:WVO393294 E458816:G458830 JA458816:JC458830 SW458816:SY458830 ACS458816:ACU458830 AMO458816:AMQ458830 AWK458816:AWM458830 BGG458816:BGI458830 BQC458816:BQE458830 BZY458816:CAA458830 CJU458816:CJW458830 CTQ458816:CTS458830 DDM458816:DDO458830 DNI458816:DNK458830 DXE458816:DXG458830 EHA458816:EHC458830 EQW458816:EQY458830 FAS458816:FAU458830 FKO458816:FKQ458830 FUK458816:FUM458830 GEG458816:GEI458830 GOC458816:GOE458830 GXY458816:GYA458830 HHU458816:HHW458830 HRQ458816:HRS458830 IBM458816:IBO458830 ILI458816:ILK458830 IVE458816:IVG458830 JFA458816:JFC458830 JOW458816:JOY458830 JYS458816:JYU458830 KIO458816:KIQ458830 KSK458816:KSM458830 LCG458816:LCI458830 LMC458816:LME458830 LVY458816:LWA458830 MFU458816:MFW458830 MPQ458816:MPS458830 MZM458816:MZO458830 NJI458816:NJK458830 NTE458816:NTG458830 ODA458816:ODC458830 OMW458816:OMY458830 OWS458816:OWU458830 PGO458816:PGQ458830 PQK458816:PQM458830 QAG458816:QAI458830 QKC458816:QKE458830 QTY458816:QUA458830 RDU458816:RDW458830 RNQ458816:RNS458830 RXM458816:RXO458830 SHI458816:SHK458830 SRE458816:SRG458830 TBA458816:TBC458830 TKW458816:TKY458830 TUS458816:TUU458830 UEO458816:UEQ458830 UOK458816:UOM458830 UYG458816:UYI458830 VIC458816:VIE458830 VRY458816:VSA458830 WBU458816:WBW458830 WLQ458816:WLS458830 WVM458816:WVO458830 E524352:G524366 JA524352:JC524366 SW524352:SY524366 ACS524352:ACU524366 AMO524352:AMQ524366 AWK524352:AWM524366 BGG524352:BGI524366 BQC524352:BQE524366 BZY524352:CAA524366 CJU524352:CJW524366 CTQ524352:CTS524366 DDM524352:DDO524366 DNI524352:DNK524366 DXE524352:DXG524366 EHA524352:EHC524366 EQW524352:EQY524366 FAS524352:FAU524366 FKO524352:FKQ524366 FUK524352:FUM524366 GEG524352:GEI524366 GOC524352:GOE524366 GXY524352:GYA524366 HHU524352:HHW524366 HRQ524352:HRS524366 IBM524352:IBO524366 ILI524352:ILK524366 IVE524352:IVG524366 JFA524352:JFC524366 JOW524352:JOY524366 JYS524352:JYU524366 KIO524352:KIQ524366 KSK524352:KSM524366 LCG524352:LCI524366 LMC524352:LME524366 LVY524352:LWA524366 MFU524352:MFW524366 MPQ524352:MPS524366 MZM524352:MZO524366 NJI524352:NJK524366 NTE524352:NTG524366 ODA524352:ODC524366 OMW524352:OMY524366 OWS524352:OWU524366 PGO524352:PGQ524366 PQK524352:PQM524366 QAG524352:QAI524366 QKC524352:QKE524366 QTY524352:QUA524366 RDU524352:RDW524366 RNQ524352:RNS524366 RXM524352:RXO524366 SHI524352:SHK524366 SRE524352:SRG524366 TBA524352:TBC524366 TKW524352:TKY524366 TUS524352:TUU524366 UEO524352:UEQ524366 UOK524352:UOM524366 UYG524352:UYI524366 VIC524352:VIE524366 VRY524352:VSA524366 WBU524352:WBW524366 WLQ524352:WLS524366 WVM524352:WVO524366 E589888:G589902 JA589888:JC589902 SW589888:SY589902 ACS589888:ACU589902 AMO589888:AMQ589902 AWK589888:AWM589902 BGG589888:BGI589902 BQC589888:BQE589902 BZY589888:CAA589902 CJU589888:CJW589902 CTQ589888:CTS589902 DDM589888:DDO589902 DNI589888:DNK589902 DXE589888:DXG589902 EHA589888:EHC589902 EQW589888:EQY589902 FAS589888:FAU589902 FKO589888:FKQ589902 FUK589888:FUM589902 GEG589888:GEI589902 GOC589888:GOE589902 GXY589888:GYA589902 HHU589888:HHW589902 HRQ589888:HRS589902 IBM589888:IBO589902 ILI589888:ILK589902 IVE589888:IVG589902 JFA589888:JFC589902 JOW589888:JOY589902 JYS589888:JYU589902 KIO589888:KIQ589902 KSK589888:KSM589902 LCG589888:LCI589902 LMC589888:LME589902 LVY589888:LWA589902 MFU589888:MFW589902 MPQ589888:MPS589902 MZM589888:MZO589902 NJI589888:NJK589902 NTE589888:NTG589902 ODA589888:ODC589902 OMW589888:OMY589902 OWS589888:OWU589902 PGO589888:PGQ589902 PQK589888:PQM589902 QAG589888:QAI589902 QKC589888:QKE589902 QTY589888:QUA589902 RDU589888:RDW589902 RNQ589888:RNS589902 RXM589888:RXO589902 SHI589888:SHK589902 SRE589888:SRG589902 TBA589888:TBC589902 TKW589888:TKY589902 TUS589888:TUU589902 UEO589888:UEQ589902 UOK589888:UOM589902 UYG589888:UYI589902 VIC589888:VIE589902 VRY589888:VSA589902 WBU589888:WBW589902 WLQ589888:WLS589902 WVM589888:WVO589902 E655424:G655438 JA655424:JC655438 SW655424:SY655438 ACS655424:ACU655438 AMO655424:AMQ655438 AWK655424:AWM655438 BGG655424:BGI655438 BQC655424:BQE655438 BZY655424:CAA655438 CJU655424:CJW655438 CTQ655424:CTS655438 DDM655424:DDO655438 DNI655424:DNK655438 DXE655424:DXG655438 EHA655424:EHC655438 EQW655424:EQY655438 FAS655424:FAU655438 FKO655424:FKQ655438 FUK655424:FUM655438 GEG655424:GEI655438 GOC655424:GOE655438 GXY655424:GYA655438 HHU655424:HHW655438 HRQ655424:HRS655438 IBM655424:IBO655438 ILI655424:ILK655438 IVE655424:IVG655438 JFA655424:JFC655438 JOW655424:JOY655438 JYS655424:JYU655438 KIO655424:KIQ655438 KSK655424:KSM655438 LCG655424:LCI655438 LMC655424:LME655438 LVY655424:LWA655438 MFU655424:MFW655438 MPQ655424:MPS655438 MZM655424:MZO655438 NJI655424:NJK655438 NTE655424:NTG655438 ODA655424:ODC655438 OMW655424:OMY655438 OWS655424:OWU655438 PGO655424:PGQ655438 PQK655424:PQM655438 QAG655424:QAI655438 QKC655424:QKE655438 QTY655424:QUA655438 RDU655424:RDW655438 RNQ655424:RNS655438 RXM655424:RXO655438 SHI655424:SHK655438 SRE655424:SRG655438 TBA655424:TBC655438 TKW655424:TKY655438 TUS655424:TUU655438 UEO655424:UEQ655438 UOK655424:UOM655438 UYG655424:UYI655438 VIC655424:VIE655438 VRY655424:VSA655438 WBU655424:WBW655438 WLQ655424:WLS655438 WVM655424:WVO655438 E720960:G720974 JA720960:JC720974 SW720960:SY720974 ACS720960:ACU720974 AMO720960:AMQ720974 AWK720960:AWM720974 BGG720960:BGI720974 BQC720960:BQE720974 BZY720960:CAA720974 CJU720960:CJW720974 CTQ720960:CTS720974 DDM720960:DDO720974 DNI720960:DNK720974 DXE720960:DXG720974 EHA720960:EHC720974 EQW720960:EQY720974 FAS720960:FAU720974 FKO720960:FKQ720974 FUK720960:FUM720974 GEG720960:GEI720974 GOC720960:GOE720974 GXY720960:GYA720974 HHU720960:HHW720974 HRQ720960:HRS720974 IBM720960:IBO720974 ILI720960:ILK720974 IVE720960:IVG720974 JFA720960:JFC720974 JOW720960:JOY720974 JYS720960:JYU720974 KIO720960:KIQ720974 KSK720960:KSM720974 LCG720960:LCI720974 LMC720960:LME720974 LVY720960:LWA720974 MFU720960:MFW720974 MPQ720960:MPS720974 MZM720960:MZO720974 NJI720960:NJK720974 NTE720960:NTG720974 ODA720960:ODC720974 OMW720960:OMY720974 OWS720960:OWU720974 PGO720960:PGQ720974 PQK720960:PQM720974 QAG720960:QAI720974 QKC720960:QKE720974 QTY720960:QUA720974 RDU720960:RDW720974 RNQ720960:RNS720974 RXM720960:RXO720974 SHI720960:SHK720974 SRE720960:SRG720974 TBA720960:TBC720974 TKW720960:TKY720974 TUS720960:TUU720974 UEO720960:UEQ720974 UOK720960:UOM720974 UYG720960:UYI720974 VIC720960:VIE720974 VRY720960:VSA720974 WBU720960:WBW720974 WLQ720960:WLS720974 WVM720960:WVO720974 E786496:G786510 JA786496:JC786510 SW786496:SY786510 ACS786496:ACU786510 AMO786496:AMQ786510 AWK786496:AWM786510 BGG786496:BGI786510 BQC786496:BQE786510 BZY786496:CAA786510 CJU786496:CJW786510 CTQ786496:CTS786510 DDM786496:DDO786510 DNI786496:DNK786510 DXE786496:DXG786510 EHA786496:EHC786510 EQW786496:EQY786510 FAS786496:FAU786510 FKO786496:FKQ786510 FUK786496:FUM786510 GEG786496:GEI786510 GOC786496:GOE786510 GXY786496:GYA786510 HHU786496:HHW786510 HRQ786496:HRS786510 IBM786496:IBO786510 ILI786496:ILK786510 IVE786496:IVG786510 JFA786496:JFC786510 JOW786496:JOY786510 JYS786496:JYU786510 KIO786496:KIQ786510 KSK786496:KSM786510 LCG786496:LCI786510 LMC786496:LME786510 LVY786496:LWA786510 MFU786496:MFW786510 MPQ786496:MPS786510 MZM786496:MZO786510 NJI786496:NJK786510 NTE786496:NTG786510 ODA786496:ODC786510 OMW786496:OMY786510 OWS786496:OWU786510 PGO786496:PGQ786510 PQK786496:PQM786510 QAG786496:QAI786510 QKC786496:QKE786510 QTY786496:QUA786510 RDU786496:RDW786510 RNQ786496:RNS786510 RXM786496:RXO786510 SHI786496:SHK786510 SRE786496:SRG786510 TBA786496:TBC786510 TKW786496:TKY786510 TUS786496:TUU786510 UEO786496:UEQ786510 UOK786496:UOM786510 UYG786496:UYI786510 VIC786496:VIE786510 VRY786496:VSA786510 WBU786496:WBW786510 WLQ786496:WLS786510 WVM786496:WVO786510 E852032:G852046 JA852032:JC852046 SW852032:SY852046 ACS852032:ACU852046 AMO852032:AMQ852046 AWK852032:AWM852046 BGG852032:BGI852046 BQC852032:BQE852046 BZY852032:CAA852046 CJU852032:CJW852046 CTQ852032:CTS852046 DDM852032:DDO852046 DNI852032:DNK852046 DXE852032:DXG852046 EHA852032:EHC852046 EQW852032:EQY852046 FAS852032:FAU852046 FKO852032:FKQ852046 FUK852032:FUM852046 GEG852032:GEI852046 GOC852032:GOE852046 GXY852032:GYA852046 HHU852032:HHW852046 HRQ852032:HRS852046 IBM852032:IBO852046 ILI852032:ILK852046 IVE852032:IVG852046 JFA852032:JFC852046 JOW852032:JOY852046 JYS852032:JYU852046 KIO852032:KIQ852046 KSK852032:KSM852046 LCG852032:LCI852046 LMC852032:LME852046 LVY852032:LWA852046 MFU852032:MFW852046 MPQ852032:MPS852046 MZM852032:MZO852046 NJI852032:NJK852046 NTE852032:NTG852046 ODA852032:ODC852046 OMW852032:OMY852046 OWS852032:OWU852046 PGO852032:PGQ852046 PQK852032:PQM852046 QAG852032:QAI852046 QKC852032:QKE852046 QTY852032:QUA852046 RDU852032:RDW852046 RNQ852032:RNS852046 RXM852032:RXO852046 SHI852032:SHK852046 SRE852032:SRG852046 TBA852032:TBC852046 TKW852032:TKY852046 TUS852032:TUU852046 UEO852032:UEQ852046 UOK852032:UOM852046 UYG852032:UYI852046 VIC852032:VIE852046 VRY852032:VSA852046 WBU852032:WBW852046 WLQ852032:WLS852046 WVM852032:WVO852046 E917568:G917582 JA917568:JC917582 SW917568:SY917582 ACS917568:ACU917582 AMO917568:AMQ917582 AWK917568:AWM917582 BGG917568:BGI917582 BQC917568:BQE917582 BZY917568:CAA917582 CJU917568:CJW917582 CTQ917568:CTS917582 DDM917568:DDO917582 DNI917568:DNK917582 DXE917568:DXG917582 EHA917568:EHC917582 EQW917568:EQY917582 FAS917568:FAU917582 FKO917568:FKQ917582 FUK917568:FUM917582 GEG917568:GEI917582 GOC917568:GOE917582 GXY917568:GYA917582 HHU917568:HHW917582 HRQ917568:HRS917582 IBM917568:IBO917582 ILI917568:ILK917582 IVE917568:IVG917582 JFA917568:JFC917582 JOW917568:JOY917582 JYS917568:JYU917582 KIO917568:KIQ917582 KSK917568:KSM917582 LCG917568:LCI917582 LMC917568:LME917582 LVY917568:LWA917582 MFU917568:MFW917582 MPQ917568:MPS917582 MZM917568:MZO917582 NJI917568:NJK917582 NTE917568:NTG917582 ODA917568:ODC917582 OMW917568:OMY917582 OWS917568:OWU917582 PGO917568:PGQ917582 PQK917568:PQM917582 QAG917568:QAI917582 QKC917568:QKE917582 QTY917568:QUA917582 RDU917568:RDW917582 RNQ917568:RNS917582 RXM917568:RXO917582 SHI917568:SHK917582 SRE917568:SRG917582 TBA917568:TBC917582 TKW917568:TKY917582 TUS917568:TUU917582 UEO917568:UEQ917582 UOK917568:UOM917582 UYG917568:UYI917582 VIC917568:VIE917582 VRY917568:VSA917582 WBU917568:WBW917582 WLQ917568:WLS917582 WVM917568:WVO917582 E983104:G983118 JA983104:JC983118 SW983104:SY983118 ACS983104:ACU983118 AMO983104:AMQ983118 AWK983104:AWM983118 BGG983104:BGI983118 BQC983104:BQE983118 BZY983104:CAA983118 CJU983104:CJW983118 CTQ983104:CTS983118 DDM983104:DDO983118 DNI983104:DNK983118 DXE983104:DXG983118 EHA983104:EHC983118 EQW983104:EQY983118 FAS983104:FAU983118 FKO983104:FKQ983118 FUK983104:FUM983118 GEG983104:GEI983118 GOC983104:GOE983118 GXY983104:GYA983118 HHU983104:HHW983118 HRQ983104:HRS983118 IBM983104:IBO983118 ILI983104:ILK983118 IVE983104:IVG983118 JFA983104:JFC983118 JOW983104:JOY983118 JYS983104:JYU983118 KIO983104:KIQ983118 KSK983104:KSM983118 LCG983104:LCI983118 LMC983104:LME983118 LVY983104:LWA983118 MFU983104:MFW983118 MPQ983104:MPS983118 MZM983104:MZO983118 NJI983104:NJK983118 NTE983104:NTG983118 ODA983104:ODC983118 OMW983104:OMY983118 OWS983104:OWU983118 PGO983104:PGQ983118 PQK983104:PQM983118 QAG983104:QAI983118 QKC983104:QKE983118 QTY983104:QUA983118 RDU983104:RDW983118 RNQ983104:RNS983118 RXM983104:RXO983118 SHI983104:SHK983118 SRE983104:SRG983118 TBA983104:TBC983118 TKW983104:TKY983118 TUS983104:TUU983118 UEO983104:UEQ983118 UOK983104:UOM983118 UYG983104:UYI983118 VIC983104:VIE983118 VRY983104:VSA983118 WBU983104:WBW983118 WLQ983104:WLS983118 WVM983104:WVO983118 JL31:JL61 TH31:TH61 ADD31:ADD61 AMZ31:AMZ61 AWV31:AWV61 BGR31:BGR61 BQN31:BQN61 CAJ31:CAJ61 CKF31:CKF61 CUB31:CUB61 DDX31:DDX61 DNT31:DNT61 DXP31:DXP61 EHL31:EHL61 ERH31:ERH61 FBD31:FBD61 FKZ31:FKZ61 FUV31:FUV61 GER31:GER61 GON31:GON61 GYJ31:GYJ61 HIF31:HIF61 HSB31:HSB61 IBX31:IBX61 ILT31:ILT61 IVP31:IVP61 JFL31:JFL61 JPH31:JPH61 JZD31:JZD61 KIZ31:KIZ61 KSV31:KSV61 LCR31:LCR61 LMN31:LMN61 LWJ31:LWJ61 MGF31:MGF61 MQB31:MQB61 MZX31:MZX61 NJT31:NJT61 NTP31:NTP61 ODL31:ODL61 ONH31:ONH61 OXD31:OXD61 PGZ31:PGZ61 PQV31:PQV61 QAR31:QAR61 QKN31:QKN61 QUJ31:QUJ61 REF31:REF61 ROB31:ROB61 RXX31:RXX61 SHT31:SHT61 SRP31:SRP61 TBL31:TBL61 TLH31:TLH61 TVD31:TVD61 UEZ31:UEZ61 UOV31:UOV61 UYR31:UYR61 VIN31:VIN61 VSJ31:VSJ61 WCF31:WCF61 WMB31:WMB61 WVX31:WVX61 P65557:P65597 JL65557:JL65597 TH65557:TH65597 ADD65557:ADD65597 AMZ65557:AMZ65597 AWV65557:AWV65597 BGR65557:BGR65597 BQN65557:BQN65597 CAJ65557:CAJ65597 CKF65557:CKF65597 CUB65557:CUB65597 DDX65557:DDX65597 DNT65557:DNT65597 DXP65557:DXP65597 EHL65557:EHL65597 ERH65557:ERH65597 FBD65557:FBD65597 FKZ65557:FKZ65597 FUV65557:FUV65597 GER65557:GER65597 GON65557:GON65597 GYJ65557:GYJ65597 HIF65557:HIF65597 HSB65557:HSB65597 IBX65557:IBX65597 ILT65557:ILT65597 IVP65557:IVP65597 JFL65557:JFL65597 JPH65557:JPH65597 JZD65557:JZD65597 KIZ65557:KIZ65597 KSV65557:KSV65597 LCR65557:LCR65597 LMN65557:LMN65597 LWJ65557:LWJ65597 MGF65557:MGF65597 MQB65557:MQB65597 MZX65557:MZX65597 NJT65557:NJT65597 NTP65557:NTP65597 ODL65557:ODL65597 ONH65557:ONH65597 OXD65557:OXD65597 PGZ65557:PGZ65597 PQV65557:PQV65597 QAR65557:QAR65597 QKN65557:QKN65597 QUJ65557:QUJ65597 REF65557:REF65597 ROB65557:ROB65597 RXX65557:RXX65597 SHT65557:SHT65597 SRP65557:SRP65597 TBL65557:TBL65597 TLH65557:TLH65597 TVD65557:TVD65597 UEZ65557:UEZ65597 UOV65557:UOV65597 UYR65557:UYR65597 VIN65557:VIN65597 VSJ65557:VSJ65597 WCF65557:WCF65597 WMB65557:WMB65597 WVX65557:WVX65597 P131093:P131133 JL131093:JL131133 TH131093:TH131133 ADD131093:ADD131133 AMZ131093:AMZ131133 AWV131093:AWV131133 BGR131093:BGR131133 BQN131093:BQN131133 CAJ131093:CAJ131133 CKF131093:CKF131133 CUB131093:CUB131133 DDX131093:DDX131133 DNT131093:DNT131133 DXP131093:DXP131133 EHL131093:EHL131133 ERH131093:ERH131133 FBD131093:FBD131133 FKZ131093:FKZ131133 FUV131093:FUV131133 GER131093:GER131133 GON131093:GON131133 GYJ131093:GYJ131133 HIF131093:HIF131133 HSB131093:HSB131133 IBX131093:IBX131133 ILT131093:ILT131133 IVP131093:IVP131133 JFL131093:JFL131133 JPH131093:JPH131133 JZD131093:JZD131133 KIZ131093:KIZ131133 KSV131093:KSV131133 LCR131093:LCR131133 LMN131093:LMN131133 LWJ131093:LWJ131133 MGF131093:MGF131133 MQB131093:MQB131133 MZX131093:MZX131133 NJT131093:NJT131133 NTP131093:NTP131133 ODL131093:ODL131133 ONH131093:ONH131133 OXD131093:OXD131133 PGZ131093:PGZ131133 PQV131093:PQV131133 QAR131093:QAR131133 QKN131093:QKN131133 QUJ131093:QUJ131133 REF131093:REF131133 ROB131093:ROB131133 RXX131093:RXX131133 SHT131093:SHT131133 SRP131093:SRP131133 TBL131093:TBL131133 TLH131093:TLH131133 TVD131093:TVD131133 UEZ131093:UEZ131133 UOV131093:UOV131133 UYR131093:UYR131133 VIN131093:VIN131133 VSJ131093:VSJ131133 WCF131093:WCF131133 WMB131093:WMB131133 WVX131093:WVX131133 P196629:P196669 JL196629:JL196669 TH196629:TH196669 ADD196629:ADD196669 AMZ196629:AMZ196669 AWV196629:AWV196669 BGR196629:BGR196669 BQN196629:BQN196669 CAJ196629:CAJ196669 CKF196629:CKF196669 CUB196629:CUB196669 DDX196629:DDX196669 DNT196629:DNT196669 DXP196629:DXP196669 EHL196629:EHL196669 ERH196629:ERH196669 FBD196629:FBD196669 FKZ196629:FKZ196669 FUV196629:FUV196669 GER196629:GER196669 GON196629:GON196669 GYJ196629:GYJ196669 HIF196629:HIF196669 HSB196629:HSB196669 IBX196629:IBX196669 ILT196629:ILT196669 IVP196629:IVP196669 JFL196629:JFL196669 JPH196629:JPH196669 JZD196629:JZD196669 KIZ196629:KIZ196669 KSV196629:KSV196669 LCR196629:LCR196669 LMN196629:LMN196669 LWJ196629:LWJ196669 MGF196629:MGF196669 MQB196629:MQB196669 MZX196629:MZX196669 NJT196629:NJT196669 NTP196629:NTP196669 ODL196629:ODL196669 ONH196629:ONH196669 OXD196629:OXD196669 PGZ196629:PGZ196669 PQV196629:PQV196669 QAR196629:QAR196669 QKN196629:QKN196669 QUJ196629:QUJ196669 REF196629:REF196669 ROB196629:ROB196669 RXX196629:RXX196669 SHT196629:SHT196669 SRP196629:SRP196669 TBL196629:TBL196669 TLH196629:TLH196669 TVD196629:TVD196669 UEZ196629:UEZ196669 UOV196629:UOV196669 UYR196629:UYR196669 VIN196629:VIN196669 VSJ196629:VSJ196669 WCF196629:WCF196669 WMB196629:WMB196669 WVX196629:WVX196669 P262165:P262205 JL262165:JL262205 TH262165:TH262205 ADD262165:ADD262205 AMZ262165:AMZ262205 AWV262165:AWV262205 BGR262165:BGR262205 BQN262165:BQN262205 CAJ262165:CAJ262205 CKF262165:CKF262205 CUB262165:CUB262205 DDX262165:DDX262205 DNT262165:DNT262205 DXP262165:DXP262205 EHL262165:EHL262205 ERH262165:ERH262205 FBD262165:FBD262205 FKZ262165:FKZ262205 FUV262165:FUV262205 GER262165:GER262205 GON262165:GON262205 GYJ262165:GYJ262205 HIF262165:HIF262205 HSB262165:HSB262205 IBX262165:IBX262205 ILT262165:ILT262205 IVP262165:IVP262205 JFL262165:JFL262205 JPH262165:JPH262205 JZD262165:JZD262205 KIZ262165:KIZ262205 KSV262165:KSV262205 LCR262165:LCR262205 LMN262165:LMN262205 LWJ262165:LWJ262205 MGF262165:MGF262205 MQB262165:MQB262205 MZX262165:MZX262205 NJT262165:NJT262205 NTP262165:NTP262205 ODL262165:ODL262205 ONH262165:ONH262205 OXD262165:OXD262205 PGZ262165:PGZ262205 PQV262165:PQV262205 QAR262165:QAR262205 QKN262165:QKN262205 QUJ262165:QUJ262205 REF262165:REF262205 ROB262165:ROB262205 RXX262165:RXX262205 SHT262165:SHT262205 SRP262165:SRP262205 TBL262165:TBL262205 TLH262165:TLH262205 TVD262165:TVD262205 UEZ262165:UEZ262205 UOV262165:UOV262205 UYR262165:UYR262205 VIN262165:VIN262205 VSJ262165:VSJ262205 WCF262165:WCF262205 WMB262165:WMB262205 WVX262165:WVX262205 P327701:P327741 JL327701:JL327741 TH327701:TH327741 ADD327701:ADD327741 AMZ327701:AMZ327741 AWV327701:AWV327741 BGR327701:BGR327741 BQN327701:BQN327741 CAJ327701:CAJ327741 CKF327701:CKF327741 CUB327701:CUB327741 DDX327701:DDX327741 DNT327701:DNT327741 DXP327701:DXP327741 EHL327701:EHL327741 ERH327701:ERH327741 FBD327701:FBD327741 FKZ327701:FKZ327741 FUV327701:FUV327741 GER327701:GER327741 GON327701:GON327741 GYJ327701:GYJ327741 HIF327701:HIF327741 HSB327701:HSB327741 IBX327701:IBX327741 ILT327701:ILT327741 IVP327701:IVP327741 JFL327701:JFL327741 JPH327701:JPH327741 JZD327701:JZD327741 KIZ327701:KIZ327741 KSV327701:KSV327741 LCR327701:LCR327741 LMN327701:LMN327741 LWJ327701:LWJ327741 MGF327701:MGF327741 MQB327701:MQB327741 MZX327701:MZX327741 NJT327701:NJT327741 NTP327701:NTP327741 ODL327701:ODL327741 ONH327701:ONH327741 OXD327701:OXD327741 PGZ327701:PGZ327741 PQV327701:PQV327741 QAR327701:QAR327741 QKN327701:QKN327741 QUJ327701:QUJ327741 REF327701:REF327741 ROB327701:ROB327741 RXX327701:RXX327741 SHT327701:SHT327741 SRP327701:SRP327741 TBL327701:TBL327741 TLH327701:TLH327741 TVD327701:TVD327741 UEZ327701:UEZ327741 UOV327701:UOV327741 UYR327701:UYR327741 VIN327701:VIN327741 VSJ327701:VSJ327741 WCF327701:WCF327741 WMB327701:WMB327741 WVX327701:WVX327741 P393237:P393277 JL393237:JL393277 TH393237:TH393277 ADD393237:ADD393277 AMZ393237:AMZ393277 AWV393237:AWV393277 BGR393237:BGR393277 BQN393237:BQN393277 CAJ393237:CAJ393277 CKF393237:CKF393277 CUB393237:CUB393277 DDX393237:DDX393277 DNT393237:DNT393277 DXP393237:DXP393277 EHL393237:EHL393277 ERH393237:ERH393277 FBD393237:FBD393277 FKZ393237:FKZ393277 FUV393237:FUV393277 GER393237:GER393277 GON393237:GON393277 GYJ393237:GYJ393277 HIF393237:HIF393277 HSB393237:HSB393277 IBX393237:IBX393277 ILT393237:ILT393277 IVP393237:IVP393277 JFL393237:JFL393277 JPH393237:JPH393277 JZD393237:JZD393277 KIZ393237:KIZ393277 KSV393237:KSV393277 LCR393237:LCR393277 LMN393237:LMN393277 LWJ393237:LWJ393277 MGF393237:MGF393277 MQB393237:MQB393277 MZX393237:MZX393277 NJT393237:NJT393277 NTP393237:NTP393277 ODL393237:ODL393277 ONH393237:ONH393277 OXD393237:OXD393277 PGZ393237:PGZ393277 PQV393237:PQV393277 QAR393237:QAR393277 QKN393237:QKN393277 QUJ393237:QUJ393277 REF393237:REF393277 ROB393237:ROB393277 RXX393237:RXX393277 SHT393237:SHT393277 SRP393237:SRP393277 TBL393237:TBL393277 TLH393237:TLH393277 TVD393237:TVD393277 UEZ393237:UEZ393277 UOV393237:UOV393277 UYR393237:UYR393277 VIN393237:VIN393277 VSJ393237:VSJ393277 WCF393237:WCF393277 WMB393237:WMB393277 WVX393237:WVX393277 P458773:P458813 JL458773:JL458813 TH458773:TH458813 ADD458773:ADD458813 AMZ458773:AMZ458813 AWV458773:AWV458813 BGR458773:BGR458813 BQN458773:BQN458813 CAJ458773:CAJ458813 CKF458773:CKF458813 CUB458773:CUB458813 DDX458773:DDX458813 DNT458773:DNT458813 DXP458773:DXP458813 EHL458773:EHL458813 ERH458773:ERH458813 FBD458773:FBD458813 FKZ458773:FKZ458813 FUV458773:FUV458813 GER458773:GER458813 GON458773:GON458813 GYJ458773:GYJ458813 HIF458773:HIF458813 HSB458773:HSB458813 IBX458773:IBX458813 ILT458773:ILT458813 IVP458773:IVP458813 JFL458773:JFL458813 JPH458773:JPH458813 JZD458773:JZD458813 KIZ458773:KIZ458813 KSV458773:KSV458813 LCR458773:LCR458813 LMN458773:LMN458813 LWJ458773:LWJ458813 MGF458773:MGF458813 MQB458773:MQB458813 MZX458773:MZX458813 NJT458773:NJT458813 NTP458773:NTP458813 ODL458773:ODL458813 ONH458773:ONH458813 OXD458773:OXD458813 PGZ458773:PGZ458813 PQV458773:PQV458813 QAR458773:QAR458813 QKN458773:QKN458813 QUJ458773:QUJ458813 REF458773:REF458813 ROB458773:ROB458813 RXX458773:RXX458813 SHT458773:SHT458813 SRP458773:SRP458813 TBL458773:TBL458813 TLH458773:TLH458813 TVD458773:TVD458813 UEZ458773:UEZ458813 UOV458773:UOV458813 UYR458773:UYR458813 VIN458773:VIN458813 VSJ458773:VSJ458813 WCF458773:WCF458813 WMB458773:WMB458813 WVX458773:WVX458813 P524309:P524349 JL524309:JL524349 TH524309:TH524349 ADD524309:ADD524349 AMZ524309:AMZ524349 AWV524309:AWV524349 BGR524309:BGR524349 BQN524309:BQN524349 CAJ524309:CAJ524349 CKF524309:CKF524349 CUB524309:CUB524349 DDX524309:DDX524349 DNT524309:DNT524349 DXP524309:DXP524349 EHL524309:EHL524349 ERH524309:ERH524349 FBD524309:FBD524349 FKZ524309:FKZ524349 FUV524309:FUV524349 GER524309:GER524349 GON524309:GON524349 GYJ524309:GYJ524349 HIF524309:HIF524349 HSB524309:HSB524349 IBX524309:IBX524349 ILT524309:ILT524349 IVP524309:IVP524349 JFL524309:JFL524349 JPH524309:JPH524349 JZD524309:JZD524349 KIZ524309:KIZ524349 KSV524309:KSV524349 LCR524309:LCR524349 LMN524309:LMN524349 LWJ524309:LWJ524349 MGF524309:MGF524349 MQB524309:MQB524349 MZX524309:MZX524349 NJT524309:NJT524349 NTP524309:NTP524349 ODL524309:ODL524349 ONH524309:ONH524349 OXD524309:OXD524349 PGZ524309:PGZ524349 PQV524309:PQV524349 QAR524309:QAR524349 QKN524309:QKN524349 QUJ524309:QUJ524349 REF524309:REF524349 ROB524309:ROB524349 RXX524309:RXX524349 SHT524309:SHT524349 SRP524309:SRP524349 TBL524309:TBL524349 TLH524309:TLH524349 TVD524309:TVD524349 UEZ524309:UEZ524349 UOV524309:UOV524349 UYR524309:UYR524349 VIN524309:VIN524349 VSJ524309:VSJ524349 WCF524309:WCF524349 WMB524309:WMB524349 WVX524309:WVX524349 P589845:P589885 JL589845:JL589885 TH589845:TH589885 ADD589845:ADD589885 AMZ589845:AMZ589885 AWV589845:AWV589885 BGR589845:BGR589885 BQN589845:BQN589885 CAJ589845:CAJ589885 CKF589845:CKF589885 CUB589845:CUB589885 DDX589845:DDX589885 DNT589845:DNT589885 DXP589845:DXP589885 EHL589845:EHL589885 ERH589845:ERH589885 FBD589845:FBD589885 FKZ589845:FKZ589885 FUV589845:FUV589885 GER589845:GER589885 GON589845:GON589885 GYJ589845:GYJ589885 HIF589845:HIF589885 HSB589845:HSB589885 IBX589845:IBX589885 ILT589845:ILT589885 IVP589845:IVP589885 JFL589845:JFL589885 JPH589845:JPH589885 JZD589845:JZD589885 KIZ589845:KIZ589885 KSV589845:KSV589885 LCR589845:LCR589885 LMN589845:LMN589885 LWJ589845:LWJ589885 MGF589845:MGF589885 MQB589845:MQB589885 MZX589845:MZX589885 NJT589845:NJT589885 NTP589845:NTP589885 ODL589845:ODL589885 ONH589845:ONH589885 OXD589845:OXD589885 PGZ589845:PGZ589885 PQV589845:PQV589885 QAR589845:QAR589885 QKN589845:QKN589885 QUJ589845:QUJ589885 REF589845:REF589885 ROB589845:ROB589885 RXX589845:RXX589885 SHT589845:SHT589885 SRP589845:SRP589885 TBL589845:TBL589885 TLH589845:TLH589885 TVD589845:TVD589885 UEZ589845:UEZ589885 UOV589845:UOV589885 UYR589845:UYR589885 VIN589845:VIN589885 VSJ589845:VSJ589885 WCF589845:WCF589885 WMB589845:WMB589885 WVX589845:WVX589885 P655381:P655421 JL655381:JL655421 TH655381:TH655421 ADD655381:ADD655421 AMZ655381:AMZ655421 AWV655381:AWV655421 BGR655381:BGR655421 BQN655381:BQN655421 CAJ655381:CAJ655421 CKF655381:CKF655421 CUB655381:CUB655421 DDX655381:DDX655421 DNT655381:DNT655421 DXP655381:DXP655421 EHL655381:EHL655421 ERH655381:ERH655421 FBD655381:FBD655421 FKZ655381:FKZ655421 FUV655381:FUV655421 GER655381:GER655421 GON655381:GON655421 GYJ655381:GYJ655421 HIF655381:HIF655421 HSB655381:HSB655421 IBX655381:IBX655421 ILT655381:ILT655421 IVP655381:IVP655421 JFL655381:JFL655421 JPH655381:JPH655421 JZD655381:JZD655421 KIZ655381:KIZ655421 KSV655381:KSV655421 LCR655381:LCR655421 LMN655381:LMN655421 LWJ655381:LWJ655421 MGF655381:MGF655421 MQB655381:MQB655421 MZX655381:MZX655421 NJT655381:NJT655421 NTP655381:NTP655421 ODL655381:ODL655421 ONH655381:ONH655421 OXD655381:OXD655421 PGZ655381:PGZ655421 PQV655381:PQV655421 QAR655381:QAR655421 QKN655381:QKN655421 QUJ655381:QUJ655421 REF655381:REF655421 ROB655381:ROB655421 RXX655381:RXX655421 SHT655381:SHT655421 SRP655381:SRP655421 TBL655381:TBL655421 TLH655381:TLH655421 TVD655381:TVD655421 UEZ655381:UEZ655421 UOV655381:UOV655421 UYR655381:UYR655421 VIN655381:VIN655421 VSJ655381:VSJ655421 WCF655381:WCF655421 WMB655381:WMB655421 WVX655381:WVX655421 P720917:P720957 JL720917:JL720957 TH720917:TH720957 ADD720917:ADD720957 AMZ720917:AMZ720957 AWV720917:AWV720957 BGR720917:BGR720957 BQN720917:BQN720957 CAJ720917:CAJ720957 CKF720917:CKF720957 CUB720917:CUB720957 DDX720917:DDX720957 DNT720917:DNT720957 DXP720917:DXP720957 EHL720917:EHL720957 ERH720917:ERH720957 FBD720917:FBD720957 FKZ720917:FKZ720957 FUV720917:FUV720957 GER720917:GER720957 GON720917:GON720957 GYJ720917:GYJ720957 HIF720917:HIF720957 HSB720917:HSB720957 IBX720917:IBX720957 ILT720917:ILT720957 IVP720917:IVP720957 JFL720917:JFL720957 JPH720917:JPH720957 JZD720917:JZD720957 KIZ720917:KIZ720957 KSV720917:KSV720957 LCR720917:LCR720957 LMN720917:LMN720957 LWJ720917:LWJ720957 MGF720917:MGF720957 MQB720917:MQB720957 MZX720917:MZX720957 NJT720917:NJT720957 NTP720917:NTP720957 ODL720917:ODL720957 ONH720917:ONH720957 OXD720917:OXD720957 PGZ720917:PGZ720957 PQV720917:PQV720957 QAR720917:QAR720957 QKN720917:QKN720957 QUJ720917:QUJ720957 REF720917:REF720957 ROB720917:ROB720957 RXX720917:RXX720957 SHT720917:SHT720957 SRP720917:SRP720957 TBL720917:TBL720957 TLH720917:TLH720957 TVD720917:TVD720957 UEZ720917:UEZ720957 UOV720917:UOV720957 UYR720917:UYR720957 VIN720917:VIN720957 VSJ720917:VSJ720957 WCF720917:WCF720957 WMB720917:WMB720957 WVX720917:WVX720957 P786453:P786493 JL786453:JL786493 TH786453:TH786493 ADD786453:ADD786493 AMZ786453:AMZ786493 AWV786453:AWV786493 BGR786453:BGR786493 BQN786453:BQN786493 CAJ786453:CAJ786493 CKF786453:CKF786493 CUB786453:CUB786493 DDX786453:DDX786493 DNT786453:DNT786493 DXP786453:DXP786493 EHL786453:EHL786493 ERH786453:ERH786493 FBD786453:FBD786493 FKZ786453:FKZ786493 FUV786453:FUV786493 GER786453:GER786493 GON786453:GON786493 GYJ786453:GYJ786493 HIF786453:HIF786493 HSB786453:HSB786493 IBX786453:IBX786493 ILT786453:ILT786493 IVP786453:IVP786493 JFL786453:JFL786493 JPH786453:JPH786493 JZD786453:JZD786493 KIZ786453:KIZ786493 KSV786453:KSV786493 LCR786453:LCR786493 LMN786453:LMN786493 LWJ786453:LWJ786493 MGF786453:MGF786493 MQB786453:MQB786493 MZX786453:MZX786493 NJT786453:NJT786493 NTP786453:NTP786493 ODL786453:ODL786493 ONH786453:ONH786493 OXD786453:OXD786493 PGZ786453:PGZ786493 PQV786453:PQV786493 QAR786453:QAR786493 QKN786453:QKN786493 QUJ786453:QUJ786493 REF786453:REF786493 ROB786453:ROB786493 RXX786453:RXX786493 SHT786453:SHT786493 SRP786453:SRP786493 TBL786453:TBL786493 TLH786453:TLH786493 TVD786453:TVD786493 UEZ786453:UEZ786493 UOV786453:UOV786493 UYR786453:UYR786493 VIN786453:VIN786493 VSJ786453:VSJ786493 WCF786453:WCF786493 WMB786453:WMB786493 WVX786453:WVX786493 P851989:P852029 JL851989:JL852029 TH851989:TH852029 ADD851989:ADD852029 AMZ851989:AMZ852029 AWV851989:AWV852029 BGR851989:BGR852029 BQN851989:BQN852029 CAJ851989:CAJ852029 CKF851989:CKF852029 CUB851989:CUB852029 DDX851989:DDX852029 DNT851989:DNT852029 DXP851989:DXP852029 EHL851989:EHL852029 ERH851989:ERH852029 FBD851989:FBD852029 FKZ851989:FKZ852029 FUV851989:FUV852029 GER851989:GER852029 GON851989:GON852029 GYJ851989:GYJ852029 HIF851989:HIF852029 HSB851989:HSB852029 IBX851989:IBX852029 ILT851989:ILT852029 IVP851989:IVP852029 JFL851989:JFL852029 JPH851989:JPH852029 JZD851989:JZD852029 KIZ851989:KIZ852029 KSV851989:KSV852029 LCR851989:LCR852029 LMN851989:LMN852029 LWJ851989:LWJ852029 MGF851989:MGF852029 MQB851989:MQB852029 MZX851989:MZX852029 NJT851989:NJT852029 NTP851989:NTP852029 ODL851989:ODL852029 ONH851989:ONH852029 OXD851989:OXD852029 PGZ851989:PGZ852029 PQV851989:PQV852029 QAR851989:QAR852029 QKN851989:QKN852029 QUJ851989:QUJ852029 REF851989:REF852029 ROB851989:ROB852029 RXX851989:RXX852029 SHT851989:SHT852029 SRP851989:SRP852029 TBL851989:TBL852029 TLH851989:TLH852029 TVD851989:TVD852029 UEZ851989:UEZ852029 UOV851989:UOV852029 UYR851989:UYR852029 VIN851989:VIN852029 VSJ851989:VSJ852029 WCF851989:WCF852029 WMB851989:WMB852029 WVX851989:WVX852029 P917525:P917565 JL917525:JL917565 TH917525:TH917565 ADD917525:ADD917565 AMZ917525:AMZ917565 AWV917525:AWV917565 BGR917525:BGR917565 BQN917525:BQN917565 CAJ917525:CAJ917565 CKF917525:CKF917565 CUB917525:CUB917565 DDX917525:DDX917565 DNT917525:DNT917565 DXP917525:DXP917565 EHL917525:EHL917565 ERH917525:ERH917565 FBD917525:FBD917565 FKZ917525:FKZ917565 FUV917525:FUV917565 GER917525:GER917565 GON917525:GON917565 GYJ917525:GYJ917565 HIF917525:HIF917565 HSB917525:HSB917565 IBX917525:IBX917565 ILT917525:ILT917565 IVP917525:IVP917565 JFL917525:JFL917565 JPH917525:JPH917565 JZD917525:JZD917565 KIZ917525:KIZ917565 KSV917525:KSV917565 LCR917525:LCR917565 LMN917525:LMN917565 LWJ917525:LWJ917565 MGF917525:MGF917565 MQB917525:MQB917565 MZX917525:MZX917565 NJT917525:NJT917565 NTP917525:NTP917565 ODL917525:ODL917565 ONH917525:ONH917565 OXD917525:OXD917565 PGZ917525:PGZ917565 PQV917525:PQV917565 QAR917525:QAR917565 QKN917525:QKN917565 QUJ917525:QUJ917565 REF917525:REF917565 ROB917525:ROB917565 RXX917525:RXX917565 SHT917525:SHT917565 SRP917525:SRP917565 TBL917525:TBL917565 TLH917525:TLH917565 TVD917525:TVD917565 UEZ917525:UEZ917565 UOV917525:UOV917565 UYR917525:UYR917565 VIN917525:VIN917565 VSJ917525:VSJ917565 WCF917525:WCF917565 WMB917525:WMB917565 WVX917525:WVX917565 P983061:P983101 JL983061:JL983101 TH983061:TH983101 ADD983061:ADD983101 AMZ983061:AMZ983101 AWV983061:AWV983101 BGR983061:BGR983101 BQN983061:BQN983101 CAJ983061:CAJ983101 CKF983061:CKF983101 CUB983061:CUB983101 DDX983061:DDX983101 DNT983061:DNT983101 DXP983061:DXP983101 EHL983061:EHL983101 ERH983061:ERH983101 FBD983061:FBD983101 FKZ983061:FKZ983101 FUV983061:FUV983101 GER983061:GER983101 GON983061:GON983101 GYJ983061:GYJ983101 HIF983061:HIF983101 HSB983061:HSB983101 IBX983061:IBX983101 ILT983061:ILT983101 IVP983061:IVP983101 JFL983061:JFL983101 JPH983061:JPH983101 JZD983061:JZD983101 KIZ983061:KIZ983101 KSV983061:KSV983101 LCR983061:LCR983101 LMN983061:LMN983101 LWJ983061:LWJ983101 MGF983061:MGF983101 MQB983061:MQB983101 MZX983061:MZX983101 NJT983061:NJT983101 NTP983061:NTP983101 ODL983061:ODL983101 ONH983061:ONH983101 OXD983061:OXD983101 PGZ983061:PGZ983101 PQV983061:PQV983101 QAR983061:QAR983101 QKN983061:QKN983101 QUJ983061:QUJ983101 REF983061:REF983101 ROB983061:ROB983101 RXX983061:RXX983101 SHT983061:SHT983101 SRP983061:SRP983101 TBL983061:TBL983101 TLH983061:TLH983101 TVD983061:TVD983101 UEZ983061:UEZ983101 UOV983061:UOV983101 UYR983061:UYR983101 VIN983061:VIN983101 VSJ983061:VSJ983101 WCF983061:WCF983101 WMB983061:WMB983101 WVX983061:WVX983101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B65556:I65556 IX65556:JE65556 ST65556:TA65556 ACP65556:ACW65556 AML65556:AMS65556 AWH65556:AWO65556 BGD65556:BGK65556 BPZ65556:BQG65556 BZV65556:CAC65556 CJR65556:CJY65556 CTN65556:CTU65556 DDJ65556:DDQ65556 DNF65556:DNM65556 DXB65556:DXI65556 EGX65556:EHE65556 EQT65556:ERA65556 FAP65556:FAW65556 FKL65556:FKS65556 FUH65556:FUO65556 GED65556:GEK65556 GNZ65556:GOG65556 GXV65556:GYC65556 HHR65556:HHY65556 HRN65556:HRU65556 IBJ65556:IBQ65556 ILF65556:ILM65556 IVB65556:IVI65556 JEX65556:JFE65556 JOT65556:JPA65556 JYP65556:JYW65556 KIL65556:KIS65556 KSH65556:KSO65556 LCD65556:LCK65556 LLZ65556:LMG65556 LVV65556:LWC65556 MFR65556:MFY65556 MPN65556:MPU65556 MZJ65556:MZQ65556 NJF65556:NJM65556 NTB65556:NTI65556 OCX65556:ODE65556 OMT65556:ONA65556 OWP65556:OWW65556 PGL65556:PGS65556 PQH65556:PQO65556 QAD65556:QAK65556 QJZ65556:QKG65556 QTV65556:QUC65556 RDR65556:RDY65556 RNN65556:RNU65556 RXJ65556:RXQ65556 SHF65556:SHM65556 SRB65556:SRI65556 TAX65556:TBE65556 TKT65556:TLA65556 TUP65556:TUW65556 UEL65556:UES65556 UOH65556:UOO65556 UYD65556:UYK65556 VHZ65556:VIG65556 VRV65556:VSC65556 WBR65556:WBY65556 WLN65556:WLU65556 WVJ65556:WVQ65556 B131092:I131092 IX131092:JE131092 ST131092:TA131092 ACP131092:ACW131092 AML131092:AMS131092 AWH131092:AWO131092 BGD131092:BGK131092 BPZ131092:BQG131092 BZV131092:CAC131092 CJR131092:CJY131092 CTN131092:CTU131092 DDJ131092:DDQ131092 DNF131092:DNM131092 DXB131092:DXI131092 EGX131092:EHE131092 EQT131092:ERA131092 FAP131092:FAW131092 FKL131092:FKS131092 FUH131092:FUO131092 GED131092:GEK131092 GNZ131092:GOG131092 GXV131092:GYC131092 HHR131092:HHY131092 HRN131092:HRU131092 IBJ131092:IBQ131092 ILF131092:ILM131092 IVB131092:IVI131092 JEX131092:JFE131092 JOT131092:JPA131092 JYP131092:JYW131092 KIL131092:KIS131092 KSH131092:KSO131092 LCD131092:LCK131092 LLZ131092:LMG131092 LVV131092:LWC131092 MFR131092:MFY131092 MPN131092:MPU131092 MZJ131092:MZQ131092 NJF131092:NJM131092 NTB131092:NTI131092 OCX131092:ODE131092 OMT131092:ONA131092 OWP131092:OWW131092 PGL131092:PGS131092 PQH131092:PQO131092 QAD131092:QAK131092 QJZ131092:QKG131092 QTV131092:QUC131092 RDR131092:RDY131092 RNN131092:RNU131092 RXJ131092:RXQ131092 SHF131092:SHM131092 SRB131092:SRI131092 TAX131092:TBE131092 TKT131092:TLA131092 TUP131092:TUW131092 UEL131092:UES131092 UOH131092:UOO131092 UYD131092:UYK131092 VHZ131092:VIG131092 VRV131092:VSC131092 WBR131092:WBY131092 WLN131092:WLU131092 WVJ131092:WVQ131092 B196628:I196628 IX196628:JE196628 ST196628:TA196628 ACP196628:ACW196628 AML196628:AMS196628 AWH196628:AWO196628 BGD196628:BGK196628 BPZ196628:BQG196628 BZV196628:CAC196628 CJR196628:CJY196628 CTN196628:CTU196628 DDJ196628:DDQ196628 DNF196628:DNM196628 DXB196628:DXI196628 EGX196628:EHE196628 EQT196628:ERA196628 FAP196628:FAW196628 FKL196628:FKS196628 FUH196628:FUO196628 GED196628:GEK196628 GNZ196628:GOG196628 GXV196628:GYC196628 HHR196628:HHY196628 HRN196628:HRU196628 IBJ196628:IBQ196628 ILF196628:ILM196628 IVB196628:IVI196628 JEX196628:JFE196628 JOT196628:JPA196628 JYP196628:JYW196628 KIL196628:KIS196628 KSH196628:KSO196628 LCD196628:LCK196628 LLZ196628:LMG196628 LVV196628:LWC196628 MFR196628:MFY196628 MPN196628:MPU196628 MZJ196628:MZQ196628 NJF196628:NJM196628 NTB196628:NTI196628 OCX196628:ODE196628 OMT196628:ONA196628 OWP196628:OWW196628 PGL196628:PGS196628 PQH196628:PQO196628 QAD196628:QAK196628 QJZ196628:QKG196628 QTV196628:QUC196628 RDR196628:RDY196628 RNN196628:RNU196628 RXJ196628:RXQ196628 SHF196628:SHM196628 SRB196628:SRI196628 TAX196628:TBE196628 TKT196628:TLA196628 TUP196628:TUW196628 UEL196628:UES196628 UOH196628:UOO196628 UYD196628:UYK196628 VHZ196628:VIG196628 VRV196628:VSC196628 WBR196628:WBY196628 WLN196628:WLU196628 WVJ196628:WVQ196628 B262164:I262164 IX262164:JE262164 ST262164:TA262164 ACP262164:ACW262164 AML262164:AMS262164 AWH262164:AWO262164 BGD262164:BGK262164 BPZ262164:BQG262164 BZV262164:CAC262164 CJR262164:CJY262164 CTN262164:CTU262164 DDJ262164:DDQ262164 DNF262164:DNM262164 DXB262164:DXI262164 EGX262164:EHE262164 EQT262164:ERA262164 FAP262164:FAW262164 FKL262164:FKS262164 FUH262164:FUO262164 GED262164:GEK262164 GNZ262164:GOG262164 GXV262164:GYC262164 HHR262164:HHY262164 HRN262164:HRU262164 IBJ262164:IBQ262164 ILF262164:ILM262164 IVB262164:IVI262164 JEX262164:JFE262164 JOT262164:JPA262164 JYP262164:JYW262164 KIL262164:KIS262164 KSH262164:KSO262164 LCD262164:LCK262164 LLZ262164:LMG262164 LVV262164:LWC262164 MFR262164:MFY262164 MPN262164:MPU262164 MZJ262164:MZQ262164 NJF262164:NJM262164 NTB262164:NTI262164 OCX262164:ODE262164 OMT262164:ONA262164 OWP262164:OWW262164 PGL262164:PGS262164 PQH262164:PQO262164 QAD262164:QAK262164 QJZ262164:QKG262164 QTV262164:QUC262164 RDR262164:RDY262164 RNN262164:RNU262164 RXJ262164:RXQ262164 SHF262164:SHM262164 SRB262164:SRI262164 TAX262164:TBE262164 TKT262164:TLA262164 TUP262164:TUW262164 UEL262164:UES262164 UOH262164:UOO262164 UYD262164:UYK262164 VHZ262164:VIG262164 VRV262164:VSC262164 WBR262164:WBY262164 WLN262164:WLU262164 WVJ262164:WVQ262164 B327700:I327700 IX327700:JE327700 ST327700:TA327700 ACP327700:ACW327700 AML327700:AMS327700 AWH327700:AWO327700 BGD327700:BGK327700 BPZ327700:BQG327700 BZV327700:CAC327700 CJR327700:CJY327700 CTN327700:CTU327700 DDJ327700:DDQ327700 DNF327700:DNM327700 DXB327700:DXI327700 EGX327700:EHE327700 EQT327700:ERA327700 FAP327700:FAW327700 FKL327700:FKS327700 FUH327700:FUO327700 GED327700:GEK327700 GNZ327700:GOG327700 GXV327700:GYC327700 HHR327700:HHY327700 HRN327700:HRU327700 IBJ327700:IBQ327700 ILF327700:ILM327700 IVB327700:IVI327700 JEX327700:JFE327700 JOT327700:JPA327700 JYP327700:JYW327700 KIL327700:KIS327700 KSH327700:KSO327700 LCD327700:LCK327700 LLZ327700:LMG327700 LVV327700:LWC327700 MFR327700:MFY327700 MPN327700:MPU327700 MZJ327700:MZQ327700 NJF327700:NJM327700 NTB327700:NTI327700 OCX327700:ODE327700 OMT327700:ONA327700 OWP327700:OWW327700 PGL327700:PGS327700 PQH327700:PQO327700 QAD327700:QAK327700 QJZ327700:QKG327700 QTV327700:QUC327700 RDR327700:RDY327700 RNN327700:RNU327700 RXJ327700:RXQ327700 SHF327700:SHM327700 SRB327700:SRI327700 TAX327700:TBE327700 TKT327700:TLA327700 TUP327700:TUW327700 UEL327700:UES327700 UOH327700:UOO327700 UYD327700:UYK327700 VHZ327700:VIG327700 VRV327700:VSC327700 WBR327700:WBY327700 WLN327700:WLU327700 WVJ327700:WVQ327700 B393236:I393236 IX393236:JE393236 ST393236:TA393236 ACP393236:ACW393236 AML393236:AMS393236 AWH393236:AWO393236 BGD393236:BGK393236 BPZ393236:BQG393236 BZV393236:CAC393236 CJR393236:CJY393236 CTN393236:CTU393236 DDJ393236:DDQ393236 DNF393236:DNM393236 DXB393236:DXI393236 EGX393236:EHE393236 EQT393236:ERA393236 FAP393236:FAW393236 FKL393236:FKS393236 FUH393236:FUO393236 GED393236:GEK393236 GNZ393236:GOG393236 GXV393236:GYC393236 HHR393236:HHY393236 HRN393236:HRU393236 IBJ393236:IBQ393236 ILF393236:ILM393236 IVB393236:IVI393236 JEX393236:JFE393236 JOT393236:JPA393236 JYP393236:JYW393236 KIL393236:KIS393236 KSH393236:KSO393236 LCD393236:LCK393236 LLZ393236:LMG393236 LVV393236:LWC393236 MFR393236:MFY393236 MPN393236:MPU393236 MZJ393236:MZQ393236 NJF393236:NJM393236 NTB393236:NTI393236 OCX393236:ODE393236 OMT393236:ONA393236 OWP393236:OWW393236 PGL393236:PGS393236 PQH393236:PQO393236 QAD393236:QAK393236 QJZ393236:QKG393236 QTV393236:QUC393236 RDR393236:RDY393236 RNN393236:RNU393236 RXJ393236:RXQ393236 SHF393236:SHM393236 SRB393236:SRI393236 TAX393236:TBE393236 TKT393236:TLA393236 TUP393236:TUW393236 UEL393236:UES393236 UOH393236:UOO393236 UYD393236:UYK393236 VHZ393236:VIG393236 VRV393236:VSC393236 WBR393236:WBY393236 WLN393236:WLU393236 WVJ393236:WVQ393236 B458772:I458772 IX458772:JE458772 ST458772:TA458772 ACP458772:ACW458772 AML458772:AMS458772 AWH458772:AWO458772 BGD458772:BGK458772 BPZ458772:BQG458772 BZV458772:CAC458772 CJR458772:CJY458772 CTN458772:CTU458772 DDJ458772:DDQ458772 DNF458772:DNM458772 DXB458772:DXI458772 EGX458772:EHE458772 EQT458772:ERA458772 FAP458772:FAW458772 FKL458772:FKS458772 FUH458772:FUO458772 GED458772:GEK458772 GNZ458772:GOG458772 GXV458772:GYC458772 HHR458772:HHY458772 HRN458772:HRU458772 IBJ458772:IBQ458772 ILF458772:ILM458772 IVB458772:IVI458772 JEX458772:JFE458772 JOT458772:JPA458772 JYP458772:JYW458772 KIL458772:KIS458772 KSH458772:KSO458772 LCD458772:LCK458772 LLZ458772:LMG458772 LVV458772:LWC458772 MFR458772:MFY458772 MPN458772:MPU458772 MZJ458772:MZQ458772 NJF458772:NJM458772 NTB458772:NTI458772 OCX458772:ODE458772 OMT458772:ONA458772 OWP458772:OWW458772 PGL458772:PGS458772 PQH458772:PQO458772 QAD458772:QAK458772 QJZ458772:QKG458772 QTV458772:QUC458772 RDR458772:RDY458772 RNN458772:RNU458772 RXJ458772:RXQ458772 SHF458772:SHM458772 SRB458772:SRI458772 TAX458772:TBE458772 TKT458772:TLA458772 TUP458772:TUW458772 UEL458772:UES458772 UOH458772:UOO458772 UYD458772:UYK458772 VHZ458772:VIG458772 VRV458772:VSC458772 WBR458772:WBY458772 WLN458772:WLU458772 WVJ458772:WVQ458772 B524308:I524308 IX524308:JE524308 ST524308:TA524308 ACP524308:ACW524308 AML524308:AMS524308 AWH524308:AWO524308 BGD524308:BGK524308 BPZ524308:BQG524308 BZV524308:CAC524308 CJR524308:CJY524308 CTN524308:CTU524308 DDJ524308:DDQ524308 DNF524308:DNM524308 DXB524308:DXI524308 EGX524308:EHE524308 EQT524308:ERA524308 FAP524308:FAW524308 FKL524308:FKS524308 FUH524308:FUO524308 GED524308:GEK524308 GNZ524308:GOG524308 GXV524308:GYC524308 HHR524308:HHY524308 HRN524308:HRU524308 IBJ524308:IBQ524308 ILF524308:ILM524308 IVB524308:IVI524308 JEX524308:JFE524308 JOT524308:JPA524308 JYP524308:JYW524308 KIL524308:KIS524308 KSH524308:KSO524308 LCD524308:LCK524308 LLZ524308:LMG524308 LVV524308:LWC524308 MFR524308:MFY524308 MPN524308:MPU524308 MZJ524308:MZQ524308 NJF524308:NJM524308 NTB524308:NTI524308 OCX524308:ODE524308 OMT524308:ONA524308 OWP524308:OWW524308 PGL524308:PGS524308 PQH524308:PQO524308 QAD524308:QAK524308 QJZ524308:QKG524308 QTV524308:QUC524308 RDR524308:RDY524308 RNN524308:RNU524308 RXJ524308:RXQ524308 SHF524308:SHM524308 SRB524308:SRI524308 TAX524308:TBE524308 TKT524308:TLA524308 TUP524308:TUW524308 UEL524308:UES524308 UOH524308:UOO524308 UYD524308:UYK524308 VHZ524308:VIG524308 VRV524308:VSC524308 WBR524308:WBY524308 WLN524308:WLU524308 WVJ524308:WVQ524308 B589844:I589844 IX589844:JE589844 ST589844:TA589844 ACP589844:ACW589844 AML589844:AMS589844 AWH589844:AWO589844 BGD589844:BGK589844 BPZ589844:BQG589844 BZV589844:CAC589844 CJR589844:CJY589844 CTN589844:CTU589844 DDJ589844:DDQ589844 DNF589844:DNM589844 DXB589844:DXI589844 EGX589844:EHE589844 EQT589844:ERA589844 FAP589844:FAW589844 FKL589844:FKS589844 FUH589844:FUO589844 GED589844:GEK589844 GNZ589844:GOG589844 GXV589844:GYC589844 HHR589844:HHY589844 HRN589844:HRU589844 IBJ589844:IBQ589844 ILF589844:ILM589844 IVB589844:IVI589844 JEX589844:JFE589844 JOT589844:JPA589844 JYP589844:JYW589844 KIL589844:KIS589844 KSH589844:KSO589844 LCD589844:LCK589844 LLZ589844:LMG589844 LVV589844:LWC589844 MFR589844:MFY589844 MPN589844:MPU589844 MZJ589844:MZQ589844 NJF589844:NJM589844 NTB589844:NTI589844 OCX589844:ODE589844 OMT589844:ONA589844 OWP589844:OWW589844 PGL589844:PGS589844 PQH589844:PQO589844 QAD589844:QAK589844 QJZ589844:QKG589844 QTV589844:QUC589844 RDR589844:RDY589844 RNN589844:RNU589844 RXJ589844:RXQ589844 SHF589844:SHM589844 SRB589844:SRI589844 TAX589844:TBE589844 TKT589844:TLA589844 TUP589844:TUW589844 UEL589844:UES589844 UOH589844:UOO589844 UYD589844:UYK589844 VHZ589844:VIG589844 VRV589844:VSC589844 WBR589844:WBY589844 WLN589844:WLU589844 WVJ589844:WVQ589844 B655380:I655380 IX655380:JE655380 ST655380:TA655380 ACP655380:ACW655380 AML655380:AMS655380 AWH655380:AWO655380 BGD655380:BGK655380 BPZ655380:BQG655380 BZV655380:CAC655380 CJR655380:CJY655380 CTN655380:CTU655380 DDJ655380:DDQ655380 DNF655380:DNM655380 DXB655380:DXI655380 EGX655380:EHE655380 EQT655380:ERA655380 FAP655380:FAW655380 FKL655380:FKS655380 FUH655380:FUO655380 GED655380:GEK655380 GNZ655380:GOG655380 GXV655380:GYC655380 HHR655380:HHY655380 HRN655380:HRU655380 IBJ655380:IBQ655380 ILF655380:ILM655380 IVB655380:IVI655380 JEX655380:JFE655380 JOT655380:JPA655380 JYP655380:JYW655380 KIL655380:KIS655380 KSH655380:KSO655380 LCD655380:LCK655380 LLZ655380:LMG655380 LVV655380:LWC655380 MFR655380:MFY655380 MPN655380:MPU655380 MZJ655380:MZQ655380 NJF655380:NJM655380 NTB655380:NTI655380 OCX655380:ODE655380 OMT655380:ONA655380 OWP655380:OWW655380 PGL655380:PGS655380 PQH655380:PQO655380 QAD655380:QAK655380 QJZ655380:QKG655380 QTV655380:QUC655380 RDR655380:RDY655380 RNN655380:RNU655380 RXJ655380:RXQ655380 SHF655380:SHM655380 SRB655380:SRI655380 TAX655380:TBE655380 TKT655380:TLA655380 TUP655380:TUW655380 UEL655380:UES655380 UOH655380:UOO655380 UYD655380:UYK655380 VHZ655380:VIG655380 VRV655380:VSC655380 WBR655380:WBY655380 WLN655380:WLU655380 WVJ655380:WVQ655380 B720916:I720916 IX720916:JE720916 ST720916:TA720916 ACP720916:ACW720916 AML720916:AMS720916 AWH720916:AWO720916 BGD720916:BGK720916 BPZ720916:BQG720916 BZV720916:CAC720916 CJR720916:CJY720916 CTN720916:CTU720916 DDJ720916:DDQ720916 DNF720916:DNM720916 DXB720916:DXI720916 EGX720916:EHE720916 EQT720916:ERA720916 FAP720916:FAW720916 FKL720916:FKS720916 FUH720916:FUO720916 GED720916:GEK720916 GNZ720916:GOG720916 GXV720916:GYC720916 HHR720916:HHY720916 HRN720916:HRU720916 IBJ720916:IBQ720916 ILF720916:ILM720916 IVB720916:IVI720916 JEX720916:JFE720916 JOT720916:JPA720916 JYP720916:JYW720916 KIL720916:KIS720916 KSH720916:KSO720916 LCD720916:LCK720916 LLZ720916:LMG720916 LVV720916:LWC720916 MFR720916:MFY720916 MPN720916:MPU720916 MZJ720916:MZQ720916 NJF720916:NJM720916 NTB720916:NTI720916 OCX720916:ODE720916 OMT720916:ONA720916 OWP720916:OWW720916 PGL720916:PGS720916 PQH720916:PQO720916 QAD720916:QAK720916 QJZ720916:QKG720916 QTV720916:QUC720916 RDR720916:RDY720916 RNN720916:RNU720916 RXJ720916:RXQ720916 SHF720916:SHM720916 SRB720916:SRI720916 TAX720916:TBE720916 TKT720916:TLA720916 TUP720916:TUW720916 UEL720916:UES720916 UOH720916:UOO720916 UYD720916:UYK720916 VHZ720916:VIG720916 VRV720916:VSC720916 WBR720916:WBY720916 WLN720916:WLU720916 WVJ720916:WVQ720916 B786452:I786452 IX786452:JE786452 ST786452:TA786452 ACP786452:ACW786452 AML786452:AMS786452 AWH786452:AWO786452 BGD786452:BGK786452 BPZ786452:BQG786452 BZV786452:CAC786452 CJR786452:CJY786452 CTN786452:CTU786452 DDJ786452:DDQ786452 DNF786452:DNM786452 DXB786452:DXI786452 EGX786452:EHE786452 EQT786452:ERA786452 FAP786452:FAW786452 FKL786452:FKS786452 FUH786452:FUO786452 GED786452:GEK786452 GNZ786452:GOG786452 GXV786452:GYC786452 HHR786452:HHY786452 HRN786452:HRU786452 IBJ786452:IBQ786452 ILF786452:ILM786452 IVB786452:IVI786452 JEX786452:JFE786452 JOT786452:JPA786452 JYP786452:JYW786452 KIL786452:KIS786452 KSH786452:KSO786452 LCD786452:LCK786452 LLZ786452:LMG786452 LVV786452:LWC786452 MFR786452:MFY786452 MPN786452:MPU786452 MZJ786452:MZQ786452 NJF786452:NJM786452 NTB786452:NTI786452 OCX786452:ODE786452 OMT786452:ONA786452 OWP786452:OWW786452 PGL786452:PGS786452 PQH786452:PQO786452 QAD786452:QAK786452 QJZ786452:QKG786452 QTV786452:QUC786452 RDR786452:RDY786452 RNN786452:RNU786452 RXJ786452:RXQ786452 SHF786452:SHM786452 SRB786452:SRI786452 TAX786452:TBE786452 TKT786452:TLA786452 TUP786452:TUW786452 UEL786452:UES786452 UOH786452:UOO786452 UYD786452:UYK786452 VHZ786452:VIG786452 VRV786452:VSC786452 WBR786452:WBY786452 WLN786452:WLU786452 WVJ786452:WVQ786452 B851988:I851988 IX851988:JE851988 ST851988:TA851988 ACP851988:ACW851988 AML851988:AMS851988 AWH851988:AWO851988 BGD851988:BGK851988 BPZ851988:BQG851988 BZV851988:CAC851988 CJR851988:CJY851988 CTN851988:CTU851988 DDJ851988:DDQ851988 DNF851988:DNM851988 DXB851988:DXI851988 EGX851988:EHE851988 EQT851988:ERA851988 FAP851988:FAW851988 FKL851988:FKS851988 FUH851988:FUO851988 GED851988:GEK851988 GNZ851988:GOG851988 GXV851988:GYC851988 HHR851988:HHY851988 HRN851988:HRU851988 IBJ851988:IBQ851988 ILF851988:ILM851988 IVB851988:IVI851988 JEX851988:JFE851988 JOT851988:JPA851988 JYP851988:JYW851988 KIL851988:KIS851988 KSH851988:KSO851988 LCD851988:LCK851988 LLZ851988:LMG851988 LVV851988:LWC851988 MFR851988:MFY851988 MPN851988:MPU851988 MZJ851988:MZQ851988 NJF851988:NJM851988 NTB851988:NTI851988 OCX851988:ODE851988 OMT851988:ONA851988 OWP851988:OWW851988 PGL851988:PGS851988 PQH851988:PQO851988 QAD851988:QAK851988 QJZ851988:QKG851988 QTV851988:QUC851988 RDR851988:RDY851988 RNN851988:RNU851988 RXJ851988:RXQ851988 SHF851988:SHM851988 SRB851988:SRI851988 TAX851988:TBE851988 TKT851988:TLA851988 TUP851988:TUW851988 UEL851988:UES851988 UOH851988:UOO851988 UYD851988:UYK851988 VHZ851988:VIG851988 VRV851988:VSC851988 WBR851988:WBY851988 WLN851988:WLU851988 WVJ851988:WVQ851988 B917524:I917524 IX917524:JE917524 ST917524:TA917524 ACP917524:ACW917524 AML917524:AMS917524 AWH917524:AWO917524 BGD917524:BGK917524 BPZ917524:BQG917524 BZV917524:CAC917524 CJR917524:CJY917524 CTN917524:CTU917524 DDJ917524:DDQ917524 DNF917524:DNM917524 DXB917524:DXI917524 EGX917524:EHE917524 EQT917524:ERA917524 FAP917524:FAW917524 FKL917524:FKS917524 FUH917524:FUO917524 GED917524:GEK917524 GNZ917524:GOG917524 GXV917524:GYC917524 HHR917524:HHY917524 HRN917524:HRU917524 IBJ917524:IBQ917524 ILF917524:ILM917524 IVB917524:IVI917524 JEX917524:JFE917524 JOT917524:JPA917524 JYP917524:JYW917524 KIL917524:KIS917524 KSH917524:KSO917524 LCD917524:LCK917524 LLZ917524:LMG917524 LVV917524:LWC917524 MFR917524:MFY917524 MPN917524:MPU917524 MZJ917524:MZQ917524 NJF917524:NJM917524 NTB917524:NTI917524 OCX917524:ODE917524 OMT917524:ONA917524 OWP917524:OWW917524 PGL917524:PGS917524 PQH917524:PQO917524 QAD917524:QAK917524 QJZ917524:QKG917524 QTV917524:QUC917524 RDR917524:RDY917524 RNN917524:RNU917524 RXJ917524:RXQ917524 SHF917524:SHM917524 SRB917524:SRI917524 TAX917524:TBE917524 TKT917524:TLA917524 TUP917524:TUW917524 UEL917524:UES917524 UOH917524:UOO917524 UYD917524:UYK917524 VHZ917524:VIG917524 VRV917524:VSC917524 WBR917524:WBY917524 WLN917524:WLU917524 WVJ917524:WVQ917524 B983060:I983060 IX983060:JE983060 ST983060:TA983060 ACP983060:ACW983060 AML983060:AMS983060 AWH983060:AWO983060 BGD983060:BGK983060 BPZ983060:BQG983060 BZV983060:CAC983060 CJR983060:CJY983060 CTN983060:CTU983060 DDJ983060:DDQ983060 DNF983060:DNM983060 DXB983060:DXI983060 EGX983060:EHE983060 EQT983060:ERA983060 FAP983060:FAW983060 FKL983060:FKS983060 FUH983060:FUO983060 GED983060:GEK983060 GNZ983060:GOG983060 GXV983060:GYC983060 HHR983060:HHY983060 HRN983060:HRU983060 IBJ983060:IBQ983060 ILF983060:ILM983060 IVB983060:IVI983060 JEX983060:JFE983060 JOT983060:JPA983060 JYP983060:JYW983060 KIL983060:KIS983060 KSH983060:KSO983060 LCD983060:LCK983060 LLZ983060:LMG983060 LVV983060:LWC983060 MFR983060:MFY983060 MPN983060:MPU983060 MZJ983060:MZQ983060 NJF983060:NJM983060 NTB983060:NTI983060 OCX983060:ODE983060 OMT983060:ONA983060 OWP983060:OWW983060 PGL983060:PGS983060 PQH983060:PQO983060 QAD983060:QAK983060 QJZ983060:QKG983060 QTV983060:QUC983060 RDR983060:RDY983060 RNN983060:RNU983060 RXJ983060:RXQ983060 SHF983060:SHM983060 SRB983060:SRI983060 TAX983060:TBE983060 TKT983060:TLA983060 TUP983060:TUW983060 UEL983060:UES983060 UOH983060:UOO983060 UYD983060:UYK983060 VHZ983060:VIG983060 VRV983060:VSC983060 WBR983060:WBY983060 WLN983060:WLU983060 WVJ983060:WVQ983060 IX31:IX61 ST31:ST61 ACP31:ACP61 AML31:AML61 AWH31:AWH61 BGD31:BGD61 BPZ31:BPZ61 BZV31:BZV61 CJR31:CJR61 CTN31:CTN61 DDJ31:DDJ61 DNF31:DNF61 DXB31:DXB61 EGX31:EGX61 EQT31:EQT61 FAP31:FAP61 FKL31:FKL61 FUH31:FUH61 GED31:GED61 GNZ31:GNZ61 GXV31:GXV61 HHR31:HHR61 HRN31:HRN61 IBJ31:IBJ61 ILF31:ILF61 IVB31:IVB61 JEX31:JEX61 JOT31:JOT61 JYP31:JYP61 KIL31:KIL61 KSH31:KSH61 LCD31:LCD61 LLZ31:LLZ61 LVV31:LVV61 MFR31:MFR61 MPN31:MPN61 MZJ31:MZJ61 NJF31:NJF61 NTB31:NTB61 OCX31:OCX61 OMT31:OMT61 OWP31:OWP61 PGL31:PGL61 PQH31:PQH61 QAD31:QAD61 QJZ31:QJZ61 QTV31:QTV61 RDR31:RDR61 RNN31:RNN61 RXJ31:RXJ61 SHF31:SHF61 SRB31:SRB61 TAX31:TAX61 TKT31:TKT61 TUP31:TUP61 UEL31:UEL61 UOH31:UOH61 UYD31:UYD61 VHZ31:VHZ61 VRV31:VRV61 WBR31:WBR61 WLN31:WLN61 WVJ31:WVJ61 B65557:B65597 IX65557:IX65597 ST65557:ST65597 ACP65557:ACP65597 AML65557:AML65597 AWH65557:AWH65597 BGD65557:BGD65597 BPZ65557:BPZ65597 BZV65557:BZV65597 CJR65557:CJR65597 CTN65557:CTN65597 DDJ65557:DDJ65597 DNF65557:DNF65597 DXB65557:DXB65597 EGX65557:EGX65597 EQT65557:EQT65597 FAP65557:FAP65597 FKL65557:FKL65597 FUH65557:FUH65597 GED65557:GED65597 GNZ65557:GNZ65597 GXV65557:GXV65597 HHR65557:HHR65597 HRN65557:HRN65597 IBJ65557:IBJ65597 ILF65557:ILF65597 IVB65557:IVB65597 JEX65557:JEX65597 JOT65557:JOT65597 JYP65557:JYP65597 KIL65557:KIL65597 KSH65557:KSH65597 LCD65557:LCD65597 LLZ65557:LLZ65597 LVV65557:LVV65597 MFR65557:MFR65597 MPN65557:MPN65597 MZJ65557:MZJ65597 NJF65557:NJF65597 NTB65557:NTB65597 OCX65557:OCX65597 OMT65557:OMT65597 OWP65557:OWP65597 PGL65557:PGL65597 PQH65557:PQH65597 QAD65557:QAD65597 QJZ65557:QJZ65597 QTV65557:QTV65597 RDR65557:RDR65597 RNN65557:RNN65597 RXJ65557:RXJ65597 SHF65557:SHF65597 SRB65557:SRB65597 TAX65557:TAX65597 TKT65557:TKT65597 TUP65557:TUP65597 UEL65557:UEL65597 UOH65557:UOH65597 UYD65557:UYD65597 VHZ65557:VHZ65597 VRV65557:VRV65597 WBR65557:WBR65597 WLN65557:WLN65597 WVJ65557:WVJ65597 B131093:B131133 IX131093:IX131133 ST131093:ST131133 ACP131093:ACP131133 AML131093:AML131133 AWH131093:AWH131133 BGD131093:BGD131133 BPZ131093:BPZ131133 BZV131093:BZV131133 CJR131093:CJR131133 CTN131093:CTN131133 DDJ131093:DDJ131133 DNF131093:DNF131133 DXB131093:DXB131133 EGX131093:EGX131133 EQT131093:EQT131133 FAP131093:FAP131133 FKL131093:FKL131133 FUH131093:FUH131133 GED131093:GED131133 GNZ131093:GNZ131133 GXV131093:GXV131133 HHR131093:HHR131133 HRN131093:HRN131133 IBJ131093:IBJ131133 ILF131093:ILF131133 IVB131093:IVB131133 JEX131093:JEX131133 JOT131093:JOT131133 JYP131093:JYP131133 KIL131093:KIL131133 KSH131093:KSH131133 LCD131093:LCD131133 LLZ131093:LLZ131133 LVV131093:LVV131133 MFR131093:MFR131133 MPN131093:MPN131133 MZJ131093:MZJ131133 NJF131093:NJF131133 NTB131093:NTB131133 OCX131093:OCX131133 OMT131093:OMT131133 OWP131093:OWP131133 PGL131093:PGL131133 PQH131093:PQH131133 QAD131093:QAD131133 QJZ131093:QJZ131133 QTV131093:QTV131133 RDR131093:RDR131133 RNN131093:RNN131133 RXJ131093:RXJ131133 SHF131093:SHF131133 SRB131093:SRB131133 TAX131093:TAX131133 TKT131093:TKT131133 TUP131093:TUP131133 UEL131093:UEL131133 UOH131093:UOH131133 UYD131093:UYD131133 VHZ131093:VHZ131133 VRV131093:VRV131133 WBR131093:WBR131133 WLN131093:WLN131133 WVJ131093:WVJ131133 B196629:B196669 IX196629:IX196669 ST196629:ST196669 ACP196629:ACP196669 AML196629:AML196669 AWH196629:AWH196669 BGD196629:BGD196669 BPZ196629:BPZ196669 BZV196629:BZV196669 CJR196629:CJR196669 CTN196629:CTN196669 DDJ196629:DDJ196669 DNF196629:DNF196669 DXB196629:DXB196669 EGX196629:EGX196669 EQT196629:EQT196669 FAP196629:FAP196669 FKL196629:FKL196669 FUH196629:FUH196669 GED196629:GED196669 GNZ196629:GNZ196669 GXV196629:GXV196669 HHR196629:HHR196669 HRN196629:HRN196669 IBJ196629:IBJ196669 ILF196629:ILF196669 IVB196629:IVB196669 JEX196629:JEX196669 JOT196629:JOT196669 JYP196629:JYP196669 KIL196629:KIL196669 KSH196629:KSH196669 LCD196629:LCD196669 LLZ196629:LLZ196669 LVV196629:LVV196669 MFR196629:MFR196669 MPN196629:MPN196669 MZJ196629:MZJ196669 NJF196629:NJF196669 NTB196629:NTB196669 OCX196629:OCX196669 OMT196629:OMT196669 OWP196629:OWP196669 PGL196629:PGL196669 PQH196629:PQH196669 QAD196629:QAD196669 QJZ196629:QJZ196669 QTV196629:QTV196669 RDR196629:RDR196669 RNN196629:RNN196669 RXJ196629:RXJ196669 SHF196629:SHF196669 SRB196629:SRB196669 TAX196629:TAX196669 TKT196629:TKT196669 TUP196629:TUP196669 UEL196629:UEL196669 UOH196629:UOH196669 UYD196629:UYD196669 VHZ196629:VHZ196669 VRV196629:VRV196669 WBR196629:WBR196669 WLN196629:WLN196669 WVJ196629:WVJ196669 B262165:B262205 IX262165:IX262205 ST262165:ST262205 ACP262165:ACP262205 AML262165:AML262205 AWH262165:AWH262205 BGD262165:BGD262205 BPZ262165:BPZ262205 BZV262165:BZV262205 CJR262165:CJR262205 CTN262165:CTN262205 DDJ262165:DDJ262205 DNF262165:DNF262205 DXB262165:DXB262205 EGX262165:EGX262205 EQT262165:EQT262205 FAP262165:FAP262205 FKL262165:FKL262205 FUH262165:FUH262205 GED262165:GED262205 GNZ262165:GNZ262205 GXV262165:GXV262205 HHR262165:HHR262205 HRN262165:HRN262205 IBJ262165:IBJ262205 ILF262165:ILF262205 IVB262165:IVB262205 JEX262165:JEX262205 JOT262165:JOT262205 JYP262165:JYP262205 KIL262165:KIL262205 KSH262165:KSH262205 LCD262165:LCD262205 LLZ262165:LLZ262205 LVV262165:LVV262205 MFR262165:MFR262205 MPN262165:MPN262205 MZJ262165:MZJ262205 NJF262165:NJF262205 NTB262165:NTB262205 OCX262165:OCX262205 OMT262165:OMT262205 OWP262165:OWP262205 PGL262165:PGL262205 PQH262165:PQH262205 QAD262165:QAD262205 QJZ262165:QJZ262205 QTV262165:QTV262205 RDR262165:RDR262205 RNN262165:RNN262205 RXJ262165:RXJ262205 SHF262165:SHF262205 SRB262165:SRB262205 TAX262165:TAX262205 TKT262165:TKT262205 TUP262165:TUP262205 UEL262165:UEL262205 UOH262165:UOH262205 UYD262165:UYD262205 VHZ262165:VHZ262205 VRV262165:VRV262205 WBR262165:WBR262205 WLN262165:WLN262205 WVJ262165:WVJ262205 B327701:B327741 IX327701:IX327741 ST327701:ST327741 ACP327701:ACP327741 AML327701:AML327741 AWH327701:AWH327741 BGD327701:BGD327741 BPZ327701:BPZ327741 BZV327701:BZV327741 CJR327701:CJR327741 CTN327701:CTN327741 DDJ327701:DDJ327741 DNF327701:DNF327741 DXB327701:DXB327741 EGX327701:EGX327741 EQT327701:EQT327741 FAP327701:FAP327741 FKL327701:FKL327741 FUH327701:FUH327741 GED327701:GED327741 GNZ327701:GNZ327741 GXV327701:GXV327741 HHR327701:HHR327741 HRN327701:HRN327741 IBJ327701:IBJ327741 ILF327701:ILF327741 IVB327701:IVB327741 JEX327701:JEX327741 JOT327701:JOT327741 JYP327701:JYP327741 KIL327701:KIL327741 KSH327701:KSH327741 LCD327701:LCD327741 LLZ327701:LLZ327741 LVV327701:LVV327741 MFR327701:MFR327741 MPN327701:MPN327741 MZJ327701:MZJ327741 NJF327701:NJF327741 NTB327701:NTB327741 OCX327701:OCX327741 OMT327701:OMT327741 OWP327701:OWP327741 PGL327701:PGL327741 PQH327701:PQH327741 QAD327701:QAD327741 QJZ327701:QJZ327741 QTV327701:QTV327741 RDR327701:RDR327741 RNN327701:RNN327741 RXJ327701:RXJ327741 SHF327701:SHF327741 SRB327701:SRB327741 TAX327701:TAX327741 TKT327701:TKT327741 TUP327701:TUP327741 UEL327701:UEL327741 UOH327701:UOH327741 UYD327701:UYD327741 VHZ327701:VHZ327741 VRV327701:VRV327741 WBR327701:WBR327741 WLN327701:WLN327741 WVJ327701:WVJ327741 B393237:B393277 IX393237:IX393277 ST393237:ST393277 ACP393237:ACP393277 AML393237:AML393277 AWH393237:AWH393277 BGD393237:BGD393277 BPZ393237:BPZ393277 BZV393237:BZV393277 CJR393237:CJR393277 CTN393237:CTN393277 DDJ393237:DDJ393277 DNF393237:DNF393277 DXB393237:DXB393277 EGX393237:EGX393277 EQT393237:EQT393277 FAP393237:FAP393277 FKL393237:FKL393277 FUH393237:FUH393277 GED393237:GED393277 GNZ393237:GNZ393277 GXV393237:GXV393277 HHR393237:HHR393277 HRN393237:HRN393277 IBJ393237:IBJ393277 ILF393237:ILF393277 IVB393237:IVB393277 JEX393237:JEX393277 JOT393237:JOT393277 JYP393237:JYP393277 KIL393237:KIL393277 KSH393237:KSH393277 LCD393237:LCD393277 LLZ393237:LLZ393277 LVV393237:LVV393277 MFR393237:MFR393277 MPN393237:MPN393277 MZJ393237:MZJ393277 NJF393237:NJF393277 NTB393237:NTB393277 OCX393237:OCX393277 OMT393237:OMT393277 OWP393237:OWP393277 PGL393237:PGL393277 PQH393237:PQH393277 QAD393237:QAD393277 QJZ393237:QJZ393277 QTV393237:QTV393277 RDR393237:RDR393277 RNN393237:RNN393277 RXJ393237:RXJ393277 SHF393237:SHF393277 SRB393237:SRB393277 TAX393237:TAX393277 TKT393237:TKT393277 TUP393237:TUP393277 UEL393237:UEL393277 UOH393237:UOH393277 UYD393237:UYD393277 VHZ393237:VHZ393277 VRV393237:VRV393277 WBR393237:WBR393277 WLN393237:WLN393277 WVJ393237:WVJ393277 B458773:B458813 IX458773:IX458813 ST458773:ST458813 ACP458773:ACP458813 AML458773:AML458813 AWH458773:AWH458813 BGD458773:BGD458813 BPZ458773:BPZ458813 BZV458773:BZV458813 CJR458773:CJR458813 CTN458773:CTN458813 DDJ458773:DDJ458813 DNF458773:DNF458813 DXB458773:DXB458813 EGX458773:EGX458813 EQT458773:EQT458813 FAP458773:FAP458813 FKL458773:FKL458813 FUH458773:FUH458813 GED458773:GED458813 GNZ458773:GNZ458813 GXV458773:GXV458813 HHR458773:HHR458813 HRN458773:HRN458813 IBJ458773:IBJ458813 ILF458773:ILF458813 IVB458773:IVB458813 JEX458773:JEX458813 JOT458773:JOT458813 JYP458773:JYP458813 KIL458773:KIL458813 KSH458773:KSH458813 LCD458773:LCD458813 LLZ458773:LLZ458813 LVV458773:LVV458813 MFR458773:MFR458813 MPN458773:MPN458813 MZJ458773:MZJ458813 NJF458773:NJF458813 NTB458773:NTB458813 OCX458773:OCX458813 OMT458773:OMT458813 OWP458773:OWP458813 PGL458773:PGL458813 PQH458773:PQH458813 QAD458773:QAD458813 QJZ458773:QJZ458813 QTV458773:QTV458813 RDR458773:RDR458813 RNN458773:RNN458813 RXJ458773:RXJ458813 SHF458773:SHF458813 SRB458773:SRB458813 TAX458773:TAX458813 TKT458773:TKT458813 TUP458773:TUP458813 UEL458773:UEL458813 UOH458773:UOH458813 UYD458773:UYD458813 VHZ458773:VHZ458813 VRV458773:VRV458813 WBR458773:WBR458813 WLN458773:WLN458813 WVJ458773:WVJ458813 B524309:B524349 IX524309:IX524349 ST524309:ST524349 ACP524309:ACP524349 AML524309:AML524349 AWH524309:AWH524349 BGD524309:BGD524349 BPZ524309:BPZ524349 BZV524309:BZV524349 CJR524309:CJR524349 CTN524309:CTN524349 DDJ524309:DDJ524349 DNF524309:DNF524349 DXB524309:DXB524349 EGX524309:EGX524349 EQT524309:EQT524349 FAP524309:FAP524349 FKL524309:FKL524349 FUH524309:FUH524349 GED524309:GED524349 GNZ524309:GNZ524349 GXV524309:GXV524349 HHR524309:HHR524349 HRN524309:HRN524349 IBJ524309:IBJ524349 ILF524309:ILF524349 IVB524309:IVB524349 JEX524309:JEX524349 JOT524309:JOT524349 JYP524309:JYP524349 KIL524309:KIL524349 KSH524309:KSH524349 LCD524309:LCD524349 LLZ524309:LLZ524349 LVV524309:LVV524349 MFR524309:MFR524349 MPN524309:MPN524349 MZJ524309:MZJ524349 NJF524309:NJF524349 NTB524309:NTB524349 OCX524309:OCX524349 OMT524309:OMT524349 OWP524309:OWP524349 PGL524309:PGL524349 PQH524309:PQH524349 QAD524309:QAD524349 QJZ524309:QJZ524349 QTV524309:QTV524349 RDR524309:RDR524349 RNN524309:RNN524349 RXJ524309:RXJ524349 SHF524309:SHF524349 SRB524309:SRB524349 TAX524309:TAX524349 TKT524309:TKT524349 TUP524309:TUP524349 UEL524309:UEL524349 UOH524309:UOH524349 UYD524309:UYD524349 VHZ524309:VHZ524349 VRV524309:VRV524349 WBR524309:WBR524349 WLN524309:WLN524349 WVJ524309:WVJ524349 B589845:B589885 IX589845:IX589885 ST589845:ST589885 ACP589845:ACP589885 AML589845:AML589885 AWH589845:AWH589885 BGD589845:BGD589885 BPZ589845:BPZ589885 BZV589845:BZV589885 CJR589845:CJR589885 CTN589845:CTN589885 DDJ589845:DDJ589885 DNF589845:DNF589885 DXB589845:DXB589885 EGX589845:EGX589885 EQT589845:EQT589885 FAP589845:FAP589885 FKL589845:FKL589885 FUH589845:FUH589885 GED589845:GED589885 GNZ589845:GNZ589885 GXV589845:GXV589885 HHR589845:HHR589885 HRN589845:HRN589885 IBJ589845:IBJ589885 ILF589845:ILF589885 IVB589845:IVB589885 JEX589845:JEX589885 JOT589845:JOT589885 JYP589845:JYP589885 KIL589845:KIL589885 KSH589845:KSH589885 LCD589845:LCD589885 LLZ589845:LLZ589885 LVV589845:LVV589885 MFR589845:MFR589885 MPN589845:MPN589885 MZJ589845:MZJ589885 NJF589845:NJF589885 NTB589845:NTB589885 OCX589845:OCX589885 OMT589845:OMT589885 OWP589845:OWP589885 PGL589845:PGL589885 PQH589845:PQH589885 QAD589845:QAD589885 QJZ589845:QJZ589885 QTV589845:QTV589885 RDR589845:RDR589885 RNN589845:RNN589885 RXJ589845:RXJ589885 SHF589845:SHF589885 SRB589845:SRB589885 TAX589845:TAX589885 TKT589845:TKT589885 TUP589845:TUP589885 UEL589845:UEL589885 UOH589845:UOH589885 UYD589845:UYD589885 VHZ589845:VHZ589885 VRV589845:VRV589885 WBR589845:WBR589885 WLN589845:WLN589885 WVJ589845:WVJ589885 B655381:B655421 IX655381:IX655421 ST655381:ST655421 ACP655381:ACP655421 AML655381:AML655421 AWH655381:AWH655421 BGD655381:BGD655421 BPZ655381:BPZ655421 BZV655381:BZV655421 CJR655381:CJR655421 CTN655381:CTN655421 DDJ655381:DDJ655421 DNF655381:DNF655421 DXB655381:DXB655421 EGX655381:EGX655421 EQT655381:EQT655421 FAP655381:FAP655421 FKL655381:FKL655421 FUH655381:FUH655421 GED655381:GED655421 GNZ655381:GNZ655421 GXV655381:GXV655421 HHR655381:HHR655421 HRN655381:HRN655421 IBJ655381:IBJ655421 ILF655381:ILF655421 IVB655381:IVB655421 JEX655381:JEX655421 JOT655381:JOT655421 JYP655381:JYP655421 KIL655381:KIL655421 KSH655381:KSH655421 LCD655381:LCD655421 LLZ655381:LLZ655421 LVV655381:LVV655421 MFR655381:MFR655421 MPN655381:MPN655421 MZJ655381:MZJ655421 NJF655381:NJF655421 NTB655381:NTB655421 OCX655381:OCX655421 OMT655381:OMT655421 OWP655381:OWP655421 PGL655381:PGL655421 PQH655381:PQH655421 QAD655381:QAD655421 QJZ655381:QJZ655421 QTV655381:QTV655421 RDR655381:RDR655421 RNN655381:RNN655421 RXJ655381:RXJ655421 SHF655381:SHF655421 SRB655381:SRB655421 TAX655381:TAX655421 TKT655381:TKT655421 TUP655381:TUP655421 UEL655381:UEL655421 UOH655381:UOH655421 UYD655381:UYD655421 VHZ655381:VHZ655421 VRV655381:VRV655421 WBR655381:WBR655421 WLN655381:WLN655421 WVJ655381:WVJ655421 B720917:B720957 IX720917:IX720957 ST720917:ST720957 ACP720917:ACP720957 AML720917:AML720957 AWH720917:AWH720957 BGD720917:BGD720957 BPZ720917:BPZ720957 BZV720917:BZV720957 CJR720917:CJR720957 CTN720917:CTN720957 DDJ720917:DDJ720957 DNF720917:DNF720957 DXB720917:DXB720957 EGX720917:EGX720957 EQT720917:EQT720957 FAP720917:FAP720957 FKL720917:FKL720957 FUH720917:FUH720957 GED720917:GED720957 GNZ720917:GNZ720957 GXV720917:GXV720957 HHR720917:HHR720957 HRN720917:HRN720957 IBJ720917:IBJ720957 ILF720917:ILF720957 IVB720917:IVB720957 JEX720917:JEX720957 JOT720917:JOT720957 JYP720917:JYP720957 KIL720917:KIL720957 KSH720917:KSH720957 LCD720917:LCD720957 LLZ720917:LLZ720957 LVV720917:LVV720957 MFR720917:MFR720957 MPN720917:MPN720957 MZJ720917:MZJ720957 NJF720917:NJF720957 NTB720917:NTB720957 OCX720917:OCX720957 OMT720917:OMT720957 OWP720917:OWP720957 PGL720917:PGL720957 PQH720917:PQH720957 QAD720917:QAD720957 QJZ720917:QJZ720957 QTV720917:QTV720957 RDR720917:RDR720957 RNN720917:RNN720957 RXJ720917:RXJ720957 SHF720917:SHF720957 SRB720917:SRB720957 TAX720917:TAX720957 TKT720917:TKT720957 TUP720917:TUP720957 UEL720917:UEL720957 UOH720917:UOH720957 UYD720917:UYD720957 VHZ720917:VHZ720957 VRV720917:VRV720957 WBR720917:WBR720957 WLN720917:WLN720957 WVJ720917:WVJ720957 B786453:B786493 IX786453:IX786493 ST786453:ST786493 ACP786453:ACP786493 AML786453:AML786493 AWH786453:AWH786493 BGD786453:BGD786493 BPZ786453:BPZ786493 BZV786453:BZV786493 CJR786453:CJR786493 CTN786453:CTN786493 DDJ786453:DDJ786493 DNF786453:DNF786493 DXB786453:DXB786493 EGX786453:EGX786493 EQT786453:EQT786493 FAP786453:FAP786493 FKL786453:FKL786493 FUH786453:FUH786493 GED786453:GED786493 GNZ786453:GNZ786493 GXV786453:GXV786493 HHR786453:HHR786493 HRN786453:HRN786493 IBJ786453:IBJ786493 ILF786453:ILF786493 IVB786453:IVB786493 JEX786453:JEX786493 JOT786453:JOT786493 JYP786453:JYP786493 KIL786453:KIL786493 KSH786453:KSH786493 LCD786453:LCD786493 LLZ786453:LLZ786493 LVV786453:LVV786493 MFR786453:MFR786493 MPN786453:MPN786493 MZJ786453:MZJ786493 NJF786453:NJF786493 NTB786453:NTB786493 OCX786453:OCX786493 OMT786453:OMT786493 OWP786453:OWP786493 PGL786453:PGL786493 PQH786453:PQH786493 QAD786453:QAD786493 QJZ786453:QJZ786493 QTV786453:QTV786493 RDR786453:RDR786493 RNN786453:RNN786493 RXJ786453:RXJ786493 SHF786453:SHF786493 SRB786453:SRB786493 TAX786453:TAX786493 TKT786453:TKT786493 TUP786453:TUP786493 UEL786453:UEL786493 UOH786453:UOH786493 UYD786453:UYD786493 VHZ786453:VHZ786493 VRV786453:VRV786493 WBR786453:WBR786493 WLN786453:WLN786493 WVJ786453:WVJ786493 B851989:B852029 IX851989:IX852029 ST851989:ST852029 ACP851989:ACP852029 AML851989:AML852029 AWH851989:AWH852029 BGD851989:BGD852029 BPZ851989:BPZ852029 BZV851989:BZV852029 CJR851989:CJR852029 CTN851989:CTN852029 DDJ851989:DDJ852029 DNF851989:DNF852029 DXB851989:DXB852029 EGX851989:EGX852029 EQT851989:EQT852029 FAP851989:FAP852029 FKL851989:FKL852029 FUH851989:FUH852029 GED851989:GED852029 GNZ851989:GNZ852029 GXV851989:GXV852029 HHR851989:HHR852029 HRN851989:HRN852029 IBJ851989:IBJ852029 ILF851989:ILF852029 IVB851989:IVB852029 JEX851989:JEX852029 JOT851989:JOT852029 JYP851989:JYP852029 KIL851989:KIL852029 KSH851989:KSH852029 LCD851989:LCD852029 LLZ851989:LLZ852029 LVV851989:LVV852029 MFR851989:MFR852029 MPN851989:MPN852029 MZJ851989:MZJ852029 NJF851989:NJF852029 NTB851989:NTB852029 OCX851989:OCX852029 OMT851989:OMT852029 OWP851989:OWP852029 PGL851989:PGL852029 PQH851989:PQH852029 QAD851989:QAD852029 QJZ851989:QJZ852029 QTV851989:QTV852029 RDR851989:RDR852029 RNN851989:RNN852029 RXJ851989:RXJ852029 SHF851989:SHF852029 SRB851989:SRB852029 TAX851989:TAX852029 TKT851989:TKT852029 TUP851989:TUP852029 UEL851989:UEL852029 UOH851989:UOH852029 UYD851989:UYD852029 VHZ851989:VHZ852029 VRV851989:VRV852029 WBR851989:WBR852029 WLN851989:WLN852029 WVJ851989:WVJ852029 B917525:B917565 IX917525:IX917565 ST917525:ST917565 ACP917525:ACP917565 AML917525:AML917565 AWH917525:AWH917565 BGD917525:BGD917565 BPZ917525:BPZ917565 BZV917525:BZV917565 CJR917525:CJR917565 CTN917525:CTN917565 DDJ917525:DDJ917565 DNF917525:DNF917565 DXB917525:DXB917565 EGX917525:EGX917565 EQT917525:EQT917565 FAP917525:FAP917565 FKL917525:FKL917565 FUH917525:FUH917565 GED917525:GED917565 GNZ917525:GNZ917565 GXV917525:GXV917565 HHR917525:HHR917565 HRN917525:HRN917565 IBJ917525:IBJ917565 ILF917525:ILF917565 IVB917525:IVB917565 JEX917525:JEX917565 JOT917525:JOT917565 JYP917525:JYP917565 KIL917525:KIL917565 KSH917525:KSH917565 LCD917525:LCD917565 LLZ917525:LLZ917565 LVV917525:LVV917565 MFR917525:MFR917565 MPN917525:MPN917565 MZJ917525:MZJ917565 NJF917525:NJF917565 NTB917525:NTB917565 OCX917525:OCX917565 OMT917525:OMT917565 OWP917525:OWP917565 PGL917525:PGL917565 PQH917525:PQH917565 QAD917525:QAD917565 QJZ917525:QJZ917565 QTV917525:QTV917565 RDR917525:RDR917565 RNN917525:RNN917565 RXJ917525:RXJ917565 SHF917525:SHF917565 SRB917525:SRB917565 TAX917525:TAX917565 TKT917525:TKT917565 TUP917525:TUP917565 UEL917525:UEL917565 UOH917525:UOH917565 UYD917525:UYD917565 VHZ917525:VHZ917565 VRV917525:VRV917565 WBR917525:WBR917565 WLN917525:WLN917565 WVJ917525:WVJ917565 B983061:B983101 IX983061:IX983101 ST983061:ST983101 ACP983061:ACP983101 AML983061:AML983101 AWH983061:AWH983101 BGD983061:BGD983101 BPZ983061:BPZ983101 BZV983061:BZV983101 CJR983061:CJR983101 CTN983061:CTN983101 DDJ983061:DDJ983101 DNF983061:DNF983101 DXB983061:DXB983101 EGX983061:EGX983101 EQT983061:EQT983101 FAP983061:FAP983101 FKL983061:FKL983101 FUH983061:FUH983101 GED983061:GED983101 GNZ983061:GNZ983101 GXV983061:GXV983101 HHR983061:HHR983101 HRN983061:HRN983101 IBJ983061:IBJ983101 ILF983061:ILF983101 IVB983061:IVB983101 JEX983061:JEX983101 JOT983061:JOT983101 JYP983061:JYP983101 KIL983061:KIL983101 KSH983061:KSH983101 LCD983061:LCD983101 LLZ983061:LLZ983101 LVV983061:LVV983101 MFR983061:MFR983101 MPN983061:MPN983101 MZJ983061:MZJ983101 NJF983061:NJF983101 NTB983061:NTB983101 OCX983061:OCX983101 OMT983061:OMT983101 OWP983061:OWP983101 PGL983061:PGL983101 PQH983061:PQH983101 QAD983061:QAD983101 QJZ983061:QJZ983101 QTV983061:QTV983101 RDR983061:RDR983101 RNN983061:RNN983101 RXJ983061:RXJ983101 SHF983061:SHF983101 SRB983061:SRB983101 TAX983061:TAX983101 TKT983061:TKT983101 TUP983061:TUP983101 UEL983061:UEL983101 UOH983061:UOH983101 UYD983061:UYD983101 VHZ983061:VHZ983101 VRV983061:VRV983101 WBR983061:WBR983101 WLN983061:WLN983101 WVJ983061:WVJ983101 R64:U78 JN64:JQ78 TJ64:TM78 ADF64:ADI78 ANB64:ANE78 AWX64:AXA78 BGT64:BGW78 BQP64:BQS78 CAL64:CAO78 CKH64:CKK78 CUD64:CUG78 DDZ64:DEC78 DNV64:DNY78 DXR64:DXU78 EHN64:EHQ78 ERJ64:ERM78 FBF64:FBI78 FLB64:FLE78 FUX64:FVA78 GET64:GEW78 GOP64:GOS78 GYL64:GYO78 HIH64:HIK78 HSD64:HSG78 IBZ64:ICC78 ILV64:ILY78 IVR64:IVU78 JFN64:JFQ78 JPJ64:JPM78 JZF64:JZI78 KJB64:KJE78 KSX64:KTA78 LCT64:LCW78 LMP64:LMS78 LWL64:LWO78 MGH64:MGK78 MQD64:MQG78 MZZ64:NAC78 NJV64:NJY78 NTR64:NTU78 ODN64:ODQ78 ONJ64:ONM78 OXF64:OXI78 PHB64:PHE78 PQX64:PRA78 QAT64:QAW78 QKP64:QKS78 QUL64:QUO78 REH64:REK78 ROD64:ROG78 RXZ64:RYC78 SHV64:SHY78 SRR64:SRU78 TBN64:TBQ78 TLJ64:TLM78 TVF64:TVI78 UFB64:UFE78 UOX64:UPA78 UYT64:UYW78 VIP64:VIS78 VSL64:VSO78 WCH64:WCK78 WMD64:WMG78 WVZ64:WWC78 R65600:U65614 JN65600:JQ65614 TJ65600:TM65614 ADF65600:ADI65614 ANB65600:ANE65614 AWX65600:AXA65614 BGT65600:BGW65614 BQP65600:BQS65614 CAL65600:CAO65614 CKH65600:CKK65614 CUD65600:CUG65614 DDZ65600:DEC65614 DNV65600:DNY65614 DXR65600:DXU65614 EHN65600:EHQ65614 ERJ65600:ERM65614 FBF65600:FBI65614 FLB65600:FLE65614 FUX65600:FVA65614 GET65600:GEW65614 GOP65600:GOS65614 GYL65600:GYO65614 HIH65600:HIK65614 HSD65600:HSG65614 IBZ65600:ICC65614 ILV65600:ILY65614 IVR65600:IVU65614 JFN65600:JFQ65614 JPJ65600:JPM65614 JZF65600:JZI65614 KJB65600:KJE65614 KSX65600:KTA65614 LCT65600:LCW65614 LMP65600:LMS65614 LWL65600:LWO65614 MGH65600:MGK65614 MQD65600:MQG65614 MZZ65600:NAC65614 NJV65600:NJY65614 NTR65600:NTU65614 ODN65600:ODQ65614 ONJ65600:ONM65614 OXF65600:OXI65614 PHB65600:PHE65614 PQX65600:PRA65614 QAT65600:QAW65614 QKP65600:QKS65614 QUL65600:QUO65614 REH65600:REK65614 ROD65600:ROG65614 RXZ65600:RYC65614 SHV65600:SHY65614 SRR65600:SRU65614 TBN65600:TBQ65614 TLJ65600:TLM65614 TVF65600:TVI65614 UFB65600:UFE65614 UOX65600:UPA65614 UYT65600:UYW65614 VIP65600:VIS65614 VSL65600:VSO65614 WCH65600:WCK65614 WMD65600:WMG65614 WVZ65600:WWC65614 R131136:U131150 JN131136:JQ131150 TJ131136:TM131150 ADF131136:ADI131150 ANB131136:ANE131150 AWX131136:AXA131150 BGT131136:BGW131150 BQP131136:BQS131150 CAL131136:CAO131150 CKH131136:CKK131150 CUD131136:CUG131150 DDZ131136:DEC131150 DNV131136:DNY131150 DXR131136:DXU131150 EHN131136:EHQ131150 ERJ131136:ERM131150 FBF131136:FBI131150 FLB131136:FLE131150 FUX131136:FVA131150 GET131136:GEW131150 GOP131136:GOS131150 GYL131136:GYO131150 HIH131136:HIK131150 HSD131136:HSG131150 IBZ131136:ICC131150 ILV131136:ILY131150 IVR131136:IVU131150 JFN131136:JFQ131150 JPJ131136:JPM131150 JZF131136:JZI131150 KJB131136:KJE131150 KSX131136:KTA131150 LCT131136:LCW131150 LMP131136:LMS131150 LWL131136:LWO131150 MGH131136:MGK131150 MQD131136:MQG131150 MZZ131136:NAC131150 NJV131136:NJY131150 NTR131136:NTU131150 ODN131136:ODQ131150 ONJ131136:ONM131150 OXF131136:OXI131150 PHB131136:PHE131150 PQX131136:PRA131150 QAT131136:QAW131150 QKP131136:QKS131150 QUL131136:QUO131150 REH131136:REK131150 ROD131136:ROG131150 RXZ131136:RYC131150 SHV131136:SHY131150 SRR131136:SRU131150 TBN131136:TBQ131150 TLJ131136:TLM131150 TVF131136:TVI131150 UFB131136:UFE131150 UOX131136:UPA131150 UYT131136:UYW131150 VIP131136:VIS131150 VSL131136:VSO131150 WCH131136:WCK131150 WMD131136:WMG131150 WVZ131136:WWC131150 R196672:U196686 JN196672:JQ196686 TJ196672:TM196686 ADF196672:ADI196686 ANB196672:ANE196686 AWX196672:AXA196686 BGT196672:BGW196686 BQP196672:BQS196686 CAL196672:CAO196686 CKH196672:CKK196686 CUD196672:CUG196686 DDZ196672:DEC196686 DNV196672:DNY196686 DXR196672:DXU196686 EHN196672:EHQ196686 ERJ196672:ERM196686 FBF196672:FBI196686 FLB196672:FLE196686 FUX196672:FVA196686 GET196672:GEW196686 GOP196672:GOS196686 GYL196672:GYO196686 HIH196672:HIK196686 HSD196672:HSG196686 IBZ196672:ICC196686 ILV196672:ILY196686 IVR196672:IVU196686 JFN196672:JFQ196686 JPJ196672:JPM196686 JZF196672:JZI196686 KJB196672:KJE196686 KSX196672:KTA196686 LCT196672:LCW196686 LMP196672:LMS196686 LWL196672:LWO196686 MGH196672:MGK196686 MQD196672:MQG196686 MZZ196672:NAC196686 NJV196672:NJY196686 NTR196672:NTU196686 ODN196672:ODQ196686 ONJ196672:ONM196686 OXF196672:OXI196686 PHB196672:PHE196686 PQX196672:PRA196686 QAT196672:QAW196686 QKP196672:QKS196686 QUL196672:QUO196686 REH196672:REK196686 ROD196672:ROG196686 RXZ196672:RYC196686 SHV196672:SHY196686 SRR196672:SRU196686 TBN196672:TBQ196686 TLJ196672:TLM196686 TVF196672:TVI196686 UFB196672:UFE196686 UOX196672:UPA196686 UYT196672:UYW196686 VIP196672:VIS196686 VSL196672:VSO196686 WCH196672:WCK196686 WMD196672:WMG196686 WVZ196672:WWC196686 R262208:U262222 JN262208:JQ262222 TJ262208:TM262222 ADF262208:ADI262222 ANB262208:ANE262222 AWX262208:AXA262222 BGT262208:BGW262222 BQP262208:BQS262222 CAL262208:CAO262222 CKH262208:CKK262222 CUD262208:CUG262222 DDZ262208:DEC262222 DNV262208:DNY262222 DXR262208:DXU262222 EHN262208:EHQ262222 ERJ262208:ERM262222 FBF262208:FBI262222 FLB262208:FLE262222 FUX262208:FVA262222 GET262208:GEW262222 GOP262208:GOS262222 GYL262208:GYO262222 HIH262208:HIK262222 HSD262208:HSG262222 IBZ262208:ICC262222 ILV262208:ILY262222 IVR262208:IVU262222 JFN262208:JFQ262222 JPJ262208:JPM262222 JZF262208:JZI262222 KJB262208:KJE262222 KSX262208:KTA262222 LCT262208:LCW262222 LMP262208:LMS262222 LWL262208:LWO262222 MGH262208:MGK262222 MQD262208:MQG262222 MZZ262208:NAC262222 NJV262208:NJY262222 NTR262208:NTU262222 ODN262208:ODQ262222 ONJ262208:ONM262222 OXF262208:OXI262222 PHB262208:PHE262222 PQX262208:PRA262222 QAT262208:QAW262222 QKP262208:QKS262222 QUL262208:QUO262222 REH262208:REK262222 ROD262208:ROG262222 RXZ262208:RYC262222 SHV262208:SHY262222 SRR262208:SRU262222 TBN262208:TBQ262222 TLJ262208:TLM262222 TVF262208:TVI262222 UFB262208:UFE262222 UOX262208:UPA262222 UYT262208:UYW262222 VIP262208:VIS262222 VSL262208:VSO262222 WCH262208:WCK262222 WMD262208:WMG262222 WVZ262208:WWC262222 R327744:U327758 JN327744:JQ327758 TJ327744:TM327758 ADF327744:ADI327758 ANB327744:ANE327758 AWX327744:AXA327758 BGT327744:BGW327758 BQP327744:BQS327758 CAL327744:CAO327758 CKH327744:CKK327758 CUD327744:CUG327758 DDZ327744:DEC327758 DNV327744:DNY327758 DXR327744:DXU327758 EHN327744:EHQ327758 ERJ327744:ERM327758 FBF327744:FBI327758 FLB327744:FLE327758 FUX327744:FVA327758 GET327744:GEW327758 GOP327744:GOS327758 GYL327744:GYO327758 HIH327744:HIK327758 HSD327744:HSG327758 IBZ327744:ICC327758 ILV327744:ILY327758 IVR327744:IVU327758 JFN327744:JFQ327758 JPJ327744:JPM327758 JZF327744:JZI327758 KJB327744:KJE327758 KSX327744:KTA327758 LCT327744:LCW327758 LMP327744:LMS327758 LWL327744:LWO327758 MGH327744:MGK327758 MQD327744:MQG327758 MZZ327744:NAC327758 NJV327744:NJY327758 NTR327744:NTU327758 ODN327744:ODQ327758 ONJ327744:ONM327758 OXF327744:OXI327758 PHB327744:PHE327758 PQX327744:PRA327758 QAT327744:QAW327758 QKP327744:QKS327758 QUL327744:QUO327758 REH327744:REK327758 ROD327744:ROG327758 RXZ327744:RYC327758 SHV327744:SHY327758 SRR327744:SRU327758 TBN327744:TBQ327758 TLJ327744:TLM327758 TVF327744:TVI327758 UFB327744:UFE327758 UOX327744:UPA327758 UYT327744:UYW327758 VIP327744:VIS327758 VSL327744:VSO327758 WCH327744:WCK327758 WMD327744:WMG327758 WVZ327744:WWC327758 R393280:U393294 JN393280:JQ393294 TJ393280:TM393294 ADF393280:ADI393294 ANB393280:ANE393294 AWX393280:AXA393294 BGT393280:BGW393294 BQP393280:BQS393294 CAL393280:CAO393294 CKH393280:CKK393294 CUD393280:CUG393294 DDZ393280:DEC393294 DNV393280:DNY393294 DXR393280:DXU393294 EHN393280:EHQ393294 ERJ393280:ERM393294 FBF393280:FBI393294 FLB393280:FLE393294 FUX393280:FVA393294 GET393280:GEW393294 GOP393280:GOS393294 GYL393280:GYO393294 HIH393280:HIK393294 HSD393280:HSG393294 IBZ393280:ICC393294 ILV393280:ILY393294 IVR393280:IVU393294 JFN393280:JFQ393294 JPJ393280:JPM393294 JZF393280:JZI393294 KJB393280:KJE393294 KSX393280:KTA393294 LCT393280:LCW393294 LMP393280:LMS393294 LWL393280:LWO393294 MGH393280:MGK393294 MQD393280:MQG393294 MZZ393280:NAC393294 NJV393280:NJY393294 NTR393280:NTU393294 ODN393280:ODQ393294 ONJ393280:ONM393294 OXF393280:OXI393294 PHB393280:PHE393294 PQX393280:PRA393294 QAT393280:QAW393294 QKP393280:QKS393294 QUL393280:QUO393294 REH393280:REK393294 ROD393280:ROG393294 RXZ393280:RYC393294 SHV393280:SHY393294 SRR393280:SRU393294 TBN393280:TBQ393294 TLJ393280:TLM393294 TVF393280:TVI393294 UFB393280:UFE393294 UOX393280:UPA393294 UYT393280:UYW393294 VIP393280:VIS393294 VSL393280:VSO393294 WCH393280:WCK393294 WMD393280:WMG393294 WVZ393280:WWC393294 R458816:U458830 JN458816:JQ458830 TJ458816:TM458830 ADF458816:ADI458830 ANB458816:ANE458830 AWX458816:AXA458830 BGT458816:BGW458830 BQP458816:BQS458830 CAL458816:CAO458830 CKH458816:CKK458830 CUD458816:CUG458830 DDZ458816:DEC458830 DNV458816:DNY458830 DXR458816:DXU458830 EHN458816:EHQ458830 ERJ458816:ERM458830 FBF458816:FBI458830 FLB458816:FLE458830 FUX458816:FVA458830 GET458816:GEW458830 GOP458816:GOS458830 GYL458816:GYO458830 HIH458816:HIK458830 HSD458816:HSG458830 IBZ458816:ICC458830 ILV458816:ILY458830 IVR458816:IVU458830 JFN458816:JFQ458830 JPJ458816:JPM458830 JZF458816:JZI458830 KJB458816:KJE458830 KSX458816:KTA458830 LCT458816:LCW458830 LMP458816:LMS458830 LWL458816:LWO458830 MGH458816:MGK458830 MQD458816:MQG458830 MZZ458816:NAC458830 NJV458816:NJY458830 NTR458816:NTU458830 ODN458816:ODQ458830 ONJ458816:ONM458830 OXF458816:OXI458830 PHB458816:PHE458830 PQX458816:PRA458830 QAT458816:QAW458830 QKP458816:QKS458830 QUL458816:QUO458830 REH458816:REK458830 ROD458816:ROG458830 RXZ458816:RYC458830 SHV458816:SHY458830 SRR458816:SRU458830 TBN458816:TBQ458830 TLJ458816:TLM458830 TVF458816:TVI458830 UFB458816:UFE458830 UOX458816:UPA458830 UYT458816:UYW458830 VIP458816:VIS458830 VSL458816:VSO458830 WCH458816:WCK458830 WMD458816:WMG458830 WVZ458816:WWC458830 R524352:U524366 JN524352:JQ524366 TJ524352:TM524366 ADF524352:ADI524366 ANB524352:ANE524366 AWX524352:AXA524366 BGT524352:BGW524366 BQP524352:BQS524366 CAL524352:CAO524366 CKH524352:CKK524366 CUD524352:CUG524366 DDZ524352:DEC524366 DNV524352:DNY524366 DXR524352:DXU524366 EHN524352:EHQ524366 ERJ524352:ERM524366 FBF524352:FBI524366 FLB524352:FLE524366 FUX524352:FVA524366 GET524352:GEW524366 GOP524352:GOS524366 GYL524352:GYO524366 HIH524352:HIK524366 HSD524352:HSG524366 IBZ524352:ICC524366 ILV524352:ILY524366 IVR524352:IVU524366 JFN524352:JFQ524366 JPJ524352:JPM524366 JZF524352:JZI524366 KJB524352:KJE524366 KSX524352:KTA524366 LCT524352:LCW524366 LMP524352:LMS524366 LWL524352:LWO524366 MGH524352:MGK524366 MQD524352:MQG524366 MZZ524352:NAC524366 NJV524352:NJY524366 NTR524352:NTU524366 ODN524352:ODQ524366 ONJ524352:ONM524366 OXF524352:OXI524366 PHB524352:PHE524366 PQX524352:PRA524366 QAT524352:QAW524366 QKP524352:QKS524366 QUL524352:QUO524366 REH524352:REK524366 ROD524352:ROG524366 RXZ524352:RYC524366 SHV524352:SHY524366 SRR524352:SRU524366 TBN524352:TBQ524366 TLJ524352:TLM524366 TVF524352:TVI524366 UFB524352:UFE524366 UOX524352:UPA524366 UYT524352:UYW524366 VIP524352:VIS524366 VSL524352:VSO524366 WCH524352:WCK524366 WMD524352:WMG524366 WVZ524352:WWC524366 R589888:U589902 JN589888:JQ589902 TJ589888:TM589902 ADF589888:ADI589902 ANB589888:ANE589902 AWX589888:AXA589902 BGT589888:BGW589902 BQP589888:BQS589902 CAL589888:CAO589902 CKH589888:CKK589902 CUD589888:CUG589902 DDZ589888:DEC589902 DNV589888:DNY589902 DXR589888:DXU589902 EHN589888:EHQ589902 ERJ589888:ERM589902 FBF589888:FBI589902 FLB589888:FLE589902 FUX589888:FVA589902 GET589888:GEW589902 GOP589888:GOS589902 GYL589888:GYO589902 HIH589888:HIK589902 HSD589888:HSG589902 IBZ589888:ICC589902 ILV589888:ILY589902 IVR589888:IVU589902 JFN589888:JFQ589902 JPJ589888:JPM589902 JZF589888:JZI589902 KJB589888:KJE589902 KSX589888:KTA589902 LCT589888:LCW589902 LMP589888:LMS589902 LWL589888:LWO589902 MGH589888:MGK589902 MQD589888:MQG589902 MZZ589888:NAC589902 NJV589888:NJY589902 NTR589888:NTU589902 ODN589888:ODQ589902 ONJ589888:ONM589902 OXF589888:OXI589902 PHB589888:PHE589902 PQX589888:PRA589902 QAT589888:QAW589902 QKP589888:QKS589902 QUL589888:QUO589902 REH589888:REK589902 ROD589888:ROG589902 RXZ589888:RYC589902 SHV589888:SHY589902 SRR589888:SRU589902 TBN589888:TBQ589902 TLJ589888:TLM589902 TVF589888:TVI589902 UFB589888:UFE589902 UOX589888:UPA589902 UYT589888:UYW589902 VIP589888:VIS589902 VSL589888:VSO589902 WCH589888:WCK589902 WMD589888:WMG589902 WVZ589888:WWC589902 R655424:U655438 JN655424:JQ655438 TJ655424:TM655438 ADF655424:ADI655438 ANB655424:ANE655438 AWX655424:AXA655438 BGT655424:BGW655438 BQP655424:BQS655438 CAL655424:CAO655438 CKH655424:CKK655438 CUD655424:CUG655438 DDZ655424:DEC655438 DNV655424:DNY655438 DXR655424:DXU655438 EHN655424:EHQ655438 ERJ655424:ERM655438 FBF655424:FBI655438 FLB655424:FLE655438 FUX655424:FVA655438 GET655424:GEW655438 GOP655424:GOS655438 GYL655424:GYO655438 HIH655424:HIK655438 HSD655424:HSG655438 IBZ655424:ICC655438 ILV655424:ILY655438 IVR655424:IVU655438 JFN655424:JFQ655438 JPJ655424:JPM655438 JZF655424:JZI655438 KJB655424:KJE655438 KSX655424:KTA655438 LCT655424:LCW655438 LMP655424:LMS655438 LWL655424:LWO655438 MGH655424:MGK655438 MQD655424:MQG655438 MZZ655424:NAC655438 NJV655424:NJY655438 NTR655424:NTU655438 ODN655424:ODQ655438 ONJ655424:ONM655438 OXF655424:OXI655438 PHB655424:PHE655438 PQX655424:PRA655438 QAT655424:QAW655438 QKP655424:QKS655438 QUL655424:QUO655438 REH655424:REK655438 ROD655424:ROG655438 RXZ655424:RYC655438 SHV655424:SHY655438 SRR655424:SRU655438 TBN655424:TBQ655438 TLJ655424:TLM655438 TVF655424:TVI655438 UFB655424:UFE655438 UOX655424:UPA655438 UYT655424:UYW655438 VIP655424:VIS655438 VSL655424:VSO655438 WCH655424:WCK655438 WMD655424:WMG655438 WVZ655424:WWC655438 R720960:U720974 JN720960:JQ720974 TJ720960:TM720974 ADF720960:ADI720974 ANB720960:ANE720974 AWX720960:AXA720974 BGT720960:BGW720974 BQP720960:BQS720974 CAL720960:CAO720974 CKH720960:CKK720974 CUD720960:CUG720974 DDZ720960:DEC720974 DNV720960:DNY720974 DXR720960:DXU720974 EHN720960:EHQ720974 ERJ720960:ERM720974 FBF720960:FBI720974 FLB720960:FLE720974 FUX720960:FVA720974 GET720960:GEW720974 GOP720960:GOS720974 GYL720960:GYO720974 HIH720960:HIK720974 HSD720960:HSG720974 IBZ720960:ICC720974 ILV720960:ILY720974 IVR720960:IVU720974 JFN720960:JFQ720974 JPJ720960:JPM720974 JZF720960:JZI720974 KJB720960:KJE720974 KSX720960:KTA720974 LCT720960:LCW720974 LMP720960:LMS720974 LWL720960:LWO720974 MGH720960:MGK720974 MQD720960:MQG720974 MZZ720960:NAC720974 NJV720960:NJY720974 NTR720960:NTU720974 ODN720960:ODQ720974 ONJ720960:ONM720974 OXF720960:OXI720974 PHB720960:PHE720974 PQX720960:PRA720974 QAT720960:QAW720974 QKP720960:QKS720974 QUL720960:QUO720974 REH720960:REK720974 ROD720960:ROG720974 RXZ720960:RYC720974 SHV720960:SHY720974 SRR720960:SRU720974 TBN720960:TBQ720974 TLJ720960:TLM720974 TVF720960:TVI720974 UFB720960:UFE720974 UOX720960:UPA720974 UYT720960:UYW720974 VIP720960:VIS720974 VSL720960:VSO720974 WCH720960:WCK720974 WMD720960:WMG720974 WVZ720960:WWC720974 R786496:U786510 JN786496:JQ786510 TJ786496:TM786510 ADF786496:ADI786510 ANB786496:ANE786510 AWX786496:AXA786510 BGT786496:BGW786510 BQP786496:BQS786510 CAL786496:CAO786510 CKH786496:CKK786510 CUD786496:CUG786510 DDZ786496:DEC786510 DNV786496:DNY786510 DXR786496:DXU786510 EHN786496:EHQ786510 ERJ786496:ERM786510 FBF786496:FBI786510 FLB786496:FLE786510 FUX786496:FVA786510 GET786496:GEW786510 GOP786496:GOS786510 GYL786496:GYO786510 HIH786496:HIK786510 HSD786496:HSG786510 IBZ786496:ICC786510 ILV786496:ILY786510 IVR786496:IVU786510 JFN786496:JFQ786510 JPJ786496:JPM786510 JZF786496:JZI786510 KJB786496:KJE786510 KSX786496:KTA786510 LCT786496:LCW786510 LMP786496:LMS786510 LWL786496:LWO786510 MGH786496:MGK786510 MQD786496:MQG786510 MZZ786496:NAC786510 NJV786496:NJY786510 NTR786496:NTU786510 ODN786496:ODQ786510 ONJ786496:ONM786510 OXF786496:OXI786510 PHB786496:PHE786510 PQX786496:PRA786510 QAT786496:QAW786510 QKP786496:QKS786510 QUL786496:QUO786510 REH786496:REK786510 ROD786496:ROG786510 RXZ786496:RYC786510 SHV786496:SHY786510 SRR786496:SRU786510 TBN786496:TBQ786510 TLJ786496:TLM786510 TVF786496:TVI786510 UFB786496:UFE786510 UOX786496:UPA786510 UYT786496:UYW786510 VIP786496:VIS786510 VSL786496:VSO786510 WCH786496:WCK786510 WMD786496:WMG786510 WVZ786496:WWC786510 R852032:U852046 JN852032:JQ852046 TJ852032:TM852046 ADF852032:ADI852046 ANB852032:ANE852046 AWX852032:AXA852046 BGT852032:BGW852046 BQP852032:BQS852046 CAL852032:CAO852046 CKH852032:CKK852046 CUD852032:CUG852046 DDZ852032:DEC852046 DNV852032:DNY852046 DXR852032:DXU852046 EHN852032:EHQ852046 ERJ852032:ERM852046 FBF852032:FBI852046 FLB852032:FLE852046 FUX852032:FVA852046 GET852032:GEW852046 GOP852032:GOS852046 GYL852032:GYO852046 HIH852032:HIK852046 HSD852032:HSG852046 IBZ852032:ICC852046 ILV852032:ILY852046 IVR852032:IVU852046 JFN852032:JFQ852046 JPJ852032:JPM852046 JZF852032:JZI852046 KJB852032:KJE852046 KSX852032:KTA852046 LCT852032:LCW852046 LMP852032:LMS852046 LWL852032:LWO852046 MGH852032:MGK852046 MQD852032:MQG852046 MZZ852032:NAC852046 NJV852032:NJY852046 NTR852032:NTU852046 ODN852032:ODQ852046 ONJ852032:ONM852046 OXF852032:OXI852046 PHB852032:PHE852046 PQX852032:PRA852046 QAT852032:QAW852046 QKP852032:QKS852046 QUL852032:QUO852046 REH852032:REK852046 ROD852032:ROG852046 RXZ852032:RYC852046 SHV852032:SHY852046 SRR852032:SRU852046 TBN852032:TBQ852046 TLJ852032:TLM852046 TVF852032:TVI852046 UFB852032:UFE852046 UOX852032:UPA852046 UYT852032:UYW852046 VIP852032:VIS852046 VSL852032:VSO852046 WCH852032:WCK852046 WMD852032:WMG852046 WVZ852032:WWC852046 R917568:U917582 JN917568:JQ917582 TJ917568:TM917582 ADF917568:ADI917582 ANB917568:ANE917582 AWX917568:AXA917582 BGT917568:BGW917582 BQP917568:BQS917582 CAL917568:CAO917582 CKH917568:CKK917582 CUD917568:CUG917582 DDZ917568:DEC917582 DNV917568:DNY917582 DXR917568:DXU917582 EHN917568:EHQ917582 ERJ917568:ERM917582 FBF917568:FBI917582 FLB917568:FLE917582 FUX917568:FVA917582 GET917568:GEW917582 GOP917568:GOS917582 GYL917568:GYO917582 HIH917568:HIK917582 HSD917568:HSG917582 IBZ917568:ICC917582 ILV917568:ILY917582 IVR917568:IVU917582 JFN917568:JFQ917582 JPJ917568:JPM917582 JZF917568:JZI917582 KJB917568:KJE917582 KSX917568:KTA917582 LCT917568:LCW917582 LMP917568:LMS917582 LWL917568:LWO917582 MGH917568:MGK917582 MQD917568:MQG917582 MZZ917568:NAC917582 NJV917568:NJY917582 NTR917568:NTU917582 ODN917568:ODQ917582 ONJ917568:ONM917582 OXF917568:OXI917582 PHB917568:PHE917582 PQX917568:PRA917582 QAT917568:QAW917582 QKP917568:QKS917582 QUL917568:QUO917582 REH917568:REK917582 ROD917568:ROG917582 RXZ917568:RYC917582 SHV917568:SHY917582 SRR917568:SRU917582 TBN917568:TBQ917582 TLJ917568:TLM917582 TVF917568:TVI917582 UFB917568:UFE917582 UOX917568:UPA917582 UYT917568:UYW917582 VIP917568:VIS917582 VSL917568:VSO917582 WCH917568:WCK917582 WMD917568:WMG917582 WVZ917568:WWC917582 R983104:U983118 JN983104:JQ983118 TJ983104:TM983118 ADF983104:ADI983118 ANB983104:ANE983118 AWX983104:AXA983118 BGT983104:BGW983118 BQP983104:BQS983118 CAL983104:CAO983118 CKH983104:CKK983118 CUD983104:CUG983118 DDZ983104:DEC983118 DNV983104:DNY983118 DXR983104:DXU983118 EHN983104:EHQ983118 ERJ983104:ERM983118 FBF983104:FBI983118 FLB983104:FLE983118 FUX983104:FVA983118 GET983104:GEW983118 GOP983104:GOS983118 GYL983104:GYO983118 HIH983104:HIK983118 HSD983104:HSG983118 IBZ983104:ICC983118 ILV983104:ILY983118 IVR983104:IVU983118 JFN983104:JFQ983118 JPJ983104:JPM983118 JZF983104:JZI983118 KJB983104:KJE983118 KSX983104:KTA983118 LCT983104:LCW983118 LMP983104:LMS983118 LWL983104:LWO983118 MGH983104:MGK983118 MQD983104:MQG983118 MZZ983104:NAC983118 NJV983104:NJY983118 NTR983104:NTU983118 ODN983104:ODQ983118 ONJ983104:ONM983118 OXF983104:OXI983118 PHB983104:PHE983118 PQX983104:PRA983118 QAT983104:QAW983118 QKP983104:QKS983118 QUL983104:QUO983118 REH983104:REK983118 ROD983104:ROG983118 RXZ983104:RYC983118 SHV983104:SHY983118 SRR983104:SRU983118 TBN983104:TBQ983118 TLJ983104:TLM983118 TVF983104:TVI983118 UFB983104:UFE983118 UOX983104:UPA983118 UYT983104:UYW983118 VIP983104:VIS983118 VSL983104:VSO983118 WCH983104:WCK983118 WMD983104:WMG983118 WVZ983104:WWC983118 WVM983061:WVN983101 JA31:JB61 SW31:SX61 ACS31:ACT61 AMO31:AMP61 AWK31:AWL61 BGG31:BGH61 BQC31:BQD61 BZY31:BZZ61 CJU31:CJV61 CTQ31:CTR61 DDM31:DDN61 DNI31:DNJ61 DXE31:DXF61 EHA31:EHB61 EQW31:EQX61 FAS31:FAT61 FKO31:FKP61 FUK31:FUL61 GEG31:GEH61 GOC31:GOD61 GXY31:GXZ61 HHU31:HHV61 HRQ31:HRR61 IBM31:IBN61 ILI31:ILJ61 IVE31:IVF61 JFA31:JFB61 JOW31:JOX61 JYS31:JYT61 KIO31:KIP61 KSK31:KSL61 LCG31:LCH61 LMC31:LMD61 LVY31:LVZ61 MFU31:MFV61 MPQ31:MPR61 MZM31:MZN61 NJI31:NJJ61 NTE31:NTF61 ODA31:ODB61 OMW31:OMX61 OWS31:OWT61 PGO31:PGP61 PQK31:PQL61 QAG31:QAH61 QKC31:QKD61 QTY31:QTZ61 RDU31:RDV61 RNQ31:RNR61 RXM31:RXN61 SHI31:SHJ61 SRE31:SRF61 TBA31:TBB61 TKW31:TKX61 TUS31:TUT61 UEO31:UEP61 UOK31:UOL61 UYG31:UYH61 VIC31:VID61 VRY31:VRZ61 WBU31:WBV61 WLQ31:WLR61 WVM31:WVN61 E65557:F65597 JA65557:JB65597 SW65557:SX65597 ACS65557:ACT65597 AMO65557:AMP65597 AWK65557:AWL65597 BGG65557:BGH65597 BQC65557:BQD65597 BZY65557:BZZ65597 CJU65557:CJV65597 CTQ65557:CTR65597 DDM65557:DDN65597 DNI65557:DNJ65597 DXE65557:DXF65597 EHA65557:EHB65597 EQW65557:EQX65597 FAS65557:FAT65597 FKO65557:FKP65597 FUK65557:FUL65597 GEG65557:GEH65597 GOC65557:GOD65597 GXY65557:GXZ65597 HHU65557:HHV65597 HRQ65557:HRR65597 IBM65557:IBN65597 ILI65557:ILJ65597 IVE65557:IVF65597 JFA65557:JFB65597 JOW65557:JOX65597 JYS65557:JYT65597 KIO65557:KIP65597 KSK65557:KSL65597 LCG65557:LCH65597 LMC65557:LMD65597 LVY65557:LVZ65597 MFU65557:MFV65597 MPQ65557:MPR65597 MZM65557:MZN65597 NJI65557:NJJ65597 NTE65557:NTF65597 ODA65557:ODB65597 OMW65557:OMX65597 OWS65557:OWT65597 PGO65557:PGP65597 PQK65557:PQL65597 QAG65557:QAH65597 QKC65557:QKD65597 QTY65557:QTZ65597 RDU65557:RDV65597 RNQ65557:RNR65597 RXM65557:RXN65597 SHI65557:SHJ65597 SRE65557:SRF65597 TBA65557:TBB65597 TKW65557:TKX65597 TUS65557:TUT65597 UEO65557:UEP65597 UOK65557:UOL65597 UYG65557:UYH65597 VIC65557:VID65597 VRY65557:VRZ65597 WBU65557:WBV65597 WLQ65557:WLR65597 WVM65557:WVN65597 E131093:F131133 JA131093:JB131133 SW131093:SX131133 ACS131093:ACT131133 AMO131093:AMP131133 AWK131093:AWL131133 BGG131093:BGH131133 BQC131093:BQD131133 BZY131093:BZZ131133 CJU131093:CJV131133 CTQ131093:CTR131133 DDM131093:DDN131133 DNI131093:DNJ131133 DXE131093:DXF131133 EHA131093:EHB131133 EQW131093:EQX131133 FAS131093:FAT131133 FKO131093:FKP131133 FUK131093:FUL131133 GEG131093:GEH131133 GOC131093:GOD131133 GXY131093:GXZ131133 HHU131093:HHV131133 HRQ131093:HRR131133 IBM131093:IBN131133 ILI131093:ILJ131133 IVE131093:IVF131133 JFA131093:JFB131133 JOW131093:JOX131133 JYS131093:JYT131133 KIO131093:KIP131133 KSK131093:KSL131133 LCG131093:LCH131133 LMC131093:LMD131133 LVY131093:LVZ131133 MFU131093:MFV131133 MPQ131093:MPR131133 MZM131093:MZN131133 NJI131093:NJJ131133 NTE131093:NTF131133 ODA131093:ODB131133 OMW131093:OMX131133 OWS131093:OWT131133 PGO131093:PGP131133 PQK131093:PQL131133 QAG131093:QAH131133 QKC131093:QKD131133 QTY131093:QTZ131133 RDU131093:RDV131133 RNQ131093:RNR131133 RXM131093:RXN131133 SHI131093:SHJ131133 SRE131093:SRF131133 TBA131093:TBB131133 TKW131093:TKX131133 TUS131093:TUT131133 UEO131093:UEP131133 UOK131093:UOL131133 UYG131093:UYH131133 VIC131093:VID131133 VRY131093:VRZ131133 WBU131093:WBV131133 WLQ131093:WLR131133 WVM131093:WVN131133 E196629:F196669 JA196629:JB196669 SW196629:SX196669 ACS196629:ACT196669 AMO196629:AMP196669 AWK196629:AWL196669 BGG196629:BGH196669 BQC196629:BQD196669 BZY196629:BZZ196669 CJU196629:CJV196669 CTQ196629:CTR196669 DDM196629:DDN196669 DNI196629:DNJ196669 DXE196629:DXF196669 EHA196629:EHB196669 EQW196629:EQX196669 FAS196629:FAT196669 FKO196629:FKP196669 FUK196629:FUL196669 GEG196629:GEH196669 GOC196629:GOD196669 GXY196629:GXZ196669 HHU196629:HHV196669 HRQ196629:HRR196669 IBM196629:IBN196669 ILI196629:ILJ196669 IVE196629:IVF196669 JFA196629:JFB196669 JOW196629:JOX196669 JYS196629:JYT196669 KIO196629:KIP196669 KSK196629:KSL196669 LCG196629:LCH196669 LMC196629:LMD196669 LVY196629:LVZ196669 MFU196629:MFV196669 MPQ196629:MPR196669 MZM196629:MZN196669 NJI196629:NJJ196669 NTE196629:NTF196669 ODA196629:ODB196669 OMW196629:OMX196669 OWS196629:OWT196669 PGO196629:PGP196669 PQK196629:PQL196669 QAG196629:QAH196669 QKC196629:QKD196669 QTY196629:QTZ196669 RDU196629:RDV196669 RNQ196629:RNR196669 RXM196629:RXN196669 SHI196629:SHJ196669 SRE196629:SRF196669 TBA196629:TBB196669 TKW196629:TKX196669 TUS196629:TUT196669 UEO196629:UEP196669 UOK196629:UOL196669 UYG196629:UYH196669 VIC196629:VID196669 VRY196629:VRZ196669 WBU196629:WBV196669 WLQ196629:WLR196669 WVM196629:WVN196669 E262165:F262205 JA262165:JB262205 SW262165:SX262205 ACS262165:ACT262205 AMO262165:AMP262205 AWK262165:AWL262205 BGG262165:BGH262205 BQC262165:BQD262205 BZY262165:BZZ262205 CJU262165:CJV262205 CTQ262165:CTR262205 DDM262165:DDN262205 DNI262165:DNJ262205 DXE262165:DXF262205 EHA262165:EHB262205 EQW262165:EQX262205 FAS262165:FAT262205 FKO262165:FKP262205 FUK262165:FUL262205 GEG262165:GEH262205 GOC262165:GOD262205 GXY262165:GXZ262205 HHU262165:HHV262205 HRQ262165:HRR262205 IBM262165:IBN262205 ILI262165:ILJ262205 IVE262165:IVF262205 JFA262165:JFB262205 JOW262165:JOX262205 JYS262165:JYT262205 KIO262165:KIP262205 KSK262165:KSL262205 LCG262165:LCH262205 LMC262165:LMD262205 LVY262165:LVZ262205 MFU262165:MFV262205 MPQ262165:MPR262205 MZM262165:MZN262205 NJI262165:NJJ262205 NTE262165:NTF262205 ODA262165:ODB262205 OMW262165:OMX262205 OWS262165:OWT262205 PGO262165:PGP262205 PQK262165:PQL262205 QAG262165:QAH262205 QKC262165:QKD262205 QTY262165:QTZ262205 RDU262165:RDV262205 RNQ262165:RNR262205 RXM262165:RXN262205 SHI262165:SHJ262205 SRE262165:SRF262205 TBA262165:TBB262205 TKW262165:TKX262205 TUS262165:TUT262205 UEO262165:UEP262205 UOK262165:UOL262205 UYG262165:UYH262205 VIC262165:VID262205 VRY262165:VRZ262205 WBU262165:WBV262205 WLQ262165:WLR262205 WVM262165:WVN262205 E327701:F327741 JA327701:JB327741 SW327701:SX327741 ACS327701:ACT327741 AMO327701:AMP327741 AWK327701:AWL327741 BGG327701:BGH327741 BQC327701:BQD327741 BZY327701:BZZ327741 CJU327701:CJV327741 CTQ327701:CTR327741 DDM327701:DDN327741 DNI327701:DNJ327741 DXE327701:DXF327741 EHA327701:EHB327741 EQW327701:EQX327741 FAS327701:FAT327741 FKO327701:FKP327741 FUK327701:FUL327741 GEG327701:GEH327741 GOC327701:GOD327741 GXY327701:GXZ327741 HHU327701:HHV327741 HRQ327701:HRR327741 IBM327701:IBN327741 ILI327701:ILJ327741 IVE327701:IVF327741 JFA327701:JFB327741 JOW327701:JOX327741 JYS327701:JYT327741 KIO327701:KIP327741 KSK327701:KSL327741 LCG327701:LCH327741 LMC327701:LMD327741 LVY327701:LVZ327741 MFU327701:MFV327741 MPQ327701:MPR327741 MZM327701:MZN327741 NJI327701:NJJ327741 NTE327701:NTF327741 ODA327701:ODB327741 OMW327701:OMX327741 OWS327701:OWT327741 PGO327701:PGP327741 PQK327701:PQL327741 QAG327701:QAH327741 QKC327701:QKD327741 QTY327701:QTZ327741 RDU327701:RDV327741 RNQ327701:RNR327741 RXM327701:RXN327741 SHI327701:SHJ327741 SRE327701:SRF327741 TBA327701:TBB327741 TKW327701:TKX327741 TUS327701:TUT327741 UEO327701:UEP327741 UOK327701:UOL327741 UYG327701:UYH327741 VIC327701:VID327741 VRY327701:VRZ327741 WBU327701:WBV327741 WLQ327701:WLR327741 WVM327701:WVN327741 E393237:F393277 JA393237:JB393277 SW393237:SX393277 ACS393237:ACT393277 AMO393237:AMP393277 AWK393237:AWL393277 BGG393237:BGH393277 BQC393237:BQD393277 BZY393237:BZZ393277 CJU393237:CJV393277 CTQ393237:CTR393277 DDM393237:DDN393277 DNI393237:DNJ393277 DXE393237:DXF393277 EHA393237:EHB393277 EQW393237:EQX393277 FAS393237:FAT393277 FKO393237:FKP393277 FUK393237:FUL393277 GEG393237:GEH393277 GOC393237:GOD393277 GXY393237:GXZ393277 HHU393237:HHV393277 HRQ393237:HRR393277 IBM393237:IBN393277 ILI393237:ILJ393277 IVE393237:IVF393277 JFA393237:JFB393277 JOW393237:JOX393277 JYS393237:JYT393277 KIO393237:KIP393277 KSK393237:KSL393277 LCG393237:LCH393277 LMC393237:LMD393277 LVY393237:LVZ393277 MFU393237:MFV393277 MPQ393237:MPR393277 MZM393237:MZN393277 NJI393237:NJJ393277 NTE393237:NTF393277 ODA393237:ODB393277 OMW393237:OMX393277 OWS393237:OWT393277 PGO393237:PGP393277 PQK393237:PQL393277 QAG393237:QAH393277 QKC393237:QKD393277 QTY393237:QTZ393277 RDU393237:RDV393277 RNQ393237:RNR393277 RXM393237:RXN393277 SHI393237:SHJ393277 SRE393237:SRF393277 TBA393237:TBB393277 TKW393237:TKX393277 TUS393237:TUT393277 UEO393237:UEP393277 UOK393237:UOL393277 UYG393237:UYH393277 VIC393237:VID393277 VRY393237:VRZ393277 WBU393237:WBV393277 WLQ393237:WLR393277 WVM393237:WVN393277 E458773:F458813 JA458773:JB458813 SW458773:SX458813 ACS458773:ACT458813 AMO458773:AMP458813 AWK458773:AWL458813 BGG458773:BGH458813 BQC458773:BQD458813 BZY458773:BZZ458813 CJU458773:CJV458813 CTQ458773:CTR458813 DDM458773:DDN458813 DNI458773:DNJ458813 DXE458773:DXF458813 EHA458773:EHB458813 EQW458773:EQX458813 FAS458773:FAT458813 FKO458773:FKP458813 FUK458773:FUL458813 GEG458773:GEH458813 GOC458773:GOD458813 GXY458773:GXZ458813 HHU458773:HHV458813 HRQ458773:HRR458813 IBM458773:IBN458813 ILI458773:ILJ458813 IVE458773:IVF458813 JFA458773:JFB458813 JOW458773:JOX458813 JYS458773:JYT458813 KIO458773:KIP458813 KSK458773:KSL458813 LCG458773:LCH458813 LMC458773:LMD458813 LVY458773:LVZ458813 MFU458773:MFV458813 MPQ458773:MPR458813 MZM458773:MZN458813 NJI458773:NJJ458813 NTE458773:NTF458813 ODA458773:ODB458813 OMW458773:OMX458813 OWS458773:OWT458813 PGO458773:PGP458813 PQK458773:PQL458813 QAG458773:QAH458813 QKC458773:QKD458813 QTY458773:QTZ458813 RDU458773:RDV458813 RNQ458773:RNR458813 RXM458773:RXN458813 SHI458773:SHJ458813 SRE458773:SRF458813 TBA458773:TBB458813 TKW458773:TKX458813 TUS458773:TUT458813 UEO458773:UEP458813 UOK458773:UOL458813 UYG458773:UYH458813 VIC458773:VID458813 VRY458773:VRZ458813 WBU458773:WBV458813 WLQ458773:WLR458813 WVM458773:WVN458813 E524309:F524349 JA524309:JB524349 SW524309:SX524349 ACS524309:ACT524349 AMO524309:AMP524349 AWK524309:AWL524349 BGG524309:BGH524349 BQC524309:BQD524349 BZY524309:BZZ524349 CJU524309:CJV524349 CTQ524309:CTR524349 DDM524309:DDN524349 DNI524309:DNJ524349 DXE524309:DXF524349 EHA524309:EHB524349 EQW524309:EQX524349 FAS524309:FAT524349 FKO524309:FKP524349 FUK524309:FUL524349 GEG524309:GEH524349 GOC524309:GOD524349 GXY524309:GXZ524349 HHU524309:HHV524349 HRQ524309:HRR524349 IBM524309:IBN524349 ILI524309:ILJ524349 IVE524309:IVF524349 JFA524309:JFB524349 JOW524309:JOX524349 JYS524309:JYT524349 KIO524309:KIP524349 KSK524309:KSL524349 LCG524309:LCH524349 LMC524309:LMD524349 LVY524309:LVZ524349 MFU524309:MFV524349 MPQ524309:MPR524349 MZM524309:MZN524349 NJI524309:NJJ524349 NTE524309:NTF524349 ODA524309:ODB524349 OMW524309:OMX524349 OWS524309:OWT524349 PGO524309:PGP524349 PQK524309:PQL524349 QAG524309:QAH524349 QKC524309:QKD524349 QTY524309:QTZ524349 RDU524309:RDV524349 RNQ524309:RNR524349 RXM524309:RXN524349 SHI524309:SHJ524349 SRE524309:SRF524349 TBA524309:TBB524349 TKW524309:TKX524349 TUS524309:TUT524349 UEO524309:UEP524349 UOK524309:UOL524349 UYG524309:UYH524349 VIC524309:VID524349 VRY524309:VRZ524349 WBU524309:WBV524349 WLQ524309:WLR524349 WVM524309:WVN524349 E589845:F589885 JA589845:JB589885 SW589845:SX589885 ACS589845:ACT589885 AMO589845:AMP589885 AWK589845:AWL589885 BGG589845:BGH589885 BQC589845:BQD589885 BZY589845:BZZ589885 CJU589845:CJV589885 CTQ589845:CTR589885 DDM589845:DDN589885 DNI589845:DNJ589885 DXE589845:DXF589885 EHA589845:EHB589885 EQW589845:EQX589885 FAS589845:FAT589885 FKO589845:FKP589885 FUK589845:FUL589885 GEG589845:GEH589885 GOC589845:GOD589885 GXY589845:GXZ589885 HHU589845:HHV589885 HRQ589845:HRR589885 IBM589845:IBN589885 ILI589845:ILJ589885 IVE589845:IVF589885 JFA589845:JFB589885 JOW589845:JOX589885 JYS589845:JYT589885 KIO589845:KIP589885 KSK589845:KSL589885 LCG589845:LCH589885 LMC589845:LMD589885 LVY589845:LVZ589885 MFU589845:MFV589885 MPQ589845:MPR589885 MZM589845:MZN589885 NJI589845:NJJ589885 NTE589845:NTF589885 ODA589845:ODB589885 OMW589845:OMX589885 OWS589845:OWT589885 PGO589845:PGP589885 PQK589845:PQL589885 QAG589845:QAH589885 QKC589845:QKD589885 QTY589845:QTZ589885 RDU589845:RDV589885 RNQ589845:RNR589885 RXM589845:RXN589885 SHI589845:SHJ589885 SRE589845:SRF589885 TBA589845:TBB589885 TKW589845:TKX589885 TUS589845:TUT589885 UEO589845:UEP589885 UOK589845:UOL589885 UYG589845:UYH589885 VIC589845:VID589885 VRY589845:VRZ589885 WBU589845:WBV589885 WLQ589845:WLR589885 WVM589845:WVN589885 E655381:F655421 JA655381:JB655421 SW655381:SX655421 ACS655381:ACT655421 AMO655381:AMP655421 AWK655381:AWL655421 BGG655381:BGH655421 BQC655381:BQD655421 BZY655381:BZZ655421 CJU655381:CJV655421 CTQ655381:CTR655421 DDM655381:DDN655421 DNI655381:DNJ655421 DXE655381:DXF655421 EHA655381:EHB655421 EQW655381:EQX655421 FAS655381:FAT655421 FKO655381:FKP655421 FUK655381:FUL655421 GEG655381:GEH655421 GOC655381:GOD655421 GXY655381:GXZ655421 HHU655381:HHV655421 HRQ655381:HRR655421 IBM655381:IBN655421 ILI655381:ILJ655421 IVE655381:IVF655421 JFA655381:JFB655421 JOW655381:JOX655421 JYS655381:JYT655421 KIO655381:KIP655421 KSK655381:KSL655421 LCG655381:LCH655421 LMC655381:LMD655421 LVY655381:LVZ655421 MFU655381:MFV655421 MPQ655381:MPR655421 MZM655381:MZN655421 NJI655381:NJJ655421 NTE655381:NTF655421 ODA655381:ODB655421 OMW655381:OMX655421 OWS655381:OWT655421 PGO655381:PGP655421 PQK655381:PQL655421 QAG655381:QAH655421 QKC655381:QKD655421 QTY655381:QTZ655421 RDU655381:RDV655421 RNQ655381:RNR655421 RXM655381:RXN655421 SHI655381:SHJ655421 SRE655381:SRF655421 TBA655381:TBB655421 TKW655381:TKX655421 TUS655381:TUT655421 UEO655381:UEP655421 UOK655381:UOL655421 UYG655381:UYH655421 VIC655381:VID655421 VRY655381:VRZ655421 WBU655381:WBV655421 WLQ655381:WLR655421 WVM655381:WVN655421 E720917:F720957 JA720917:JB720957 SW720917:SX720957 ACS720917:ACT720957 AMO720917:AMP720957 AWK720917:AWL720957 BGG720917:BGH720957 BQC720917:BQD720957 BZY720917:BZZ720957 CJU720917:CJV720957 CTQ720917:CTR720957 DDM720917:DDN720957 DNI720917:DNJ720957 DXE720917:DXF720957 EHA720917:EHB720957 EQW720917:EQX720957 FAS720917:FAT720957 FKO720917:FKP720957 FUK720917:FUL720957 GEG720917:GEH720957 GOC720917:GOD720957 GXY720917:GXZ720957 HHU720917:HHV720957 HRQ720917:HRR720957 IBM720917:IBN720957 ILI720917:ILJ720957 IVE720917:IVF720957 JFA720917:JFB720957 JOW720917:JOX720957 JYS720917:JYT720957 KIO720917:KIP720957 KSK720917:KSL720957 LCG720917:LCH720957 LMC720917:LMD720957 LVY720917:LVZ720957 MFU720917:MFV720957 MPQ720917:MPR720957 MZM720917:MZN720957 NJI720917:NJJ720957 NTE720917:NTF720957 ODA720917:ODB720957 OMW720917:OMX720957 OWS720917:OWT720957 PGO720917:PGP720957 PQK720917:PQL720957 QAG720917:QAH720957 QKC720917:QKD720957 QTY720917:QTZ720957 RDU720917:RDV720957 RNQ720917:RNR720957 RXM720917:RXN720957 SHI720917:SHJ720957 SRE720917:SRF720957 TBA720917:TBB720957 TKW720917:TKX720957 TUS720917:TUT720957 UEO720917:UEP720957 UOK720917:UOL720957 UYG720917:UYH720957 VIC720917:VID720957 VRY720917:VRZ720957 WBU720917:WBV720957 WLQ720917:WLR720957 WVM720917:WVN720957 E786453:F786493 JA786453:JB786493 SW786453:SX786493 ACS786453:ACT786493 AMO786453:AMP786493 AWK786453:AWL786493 BGG786453:BGH786493 BQC786453:BQD786493 BZY786453:BZZ786493 CJU786453:CJV786493 CTQ786453:CTR786493 DDM786453:DDN786493 DNI786453:DNJ786493 DXE786453:DXF786493 EHA786453:EHB786493 EQW786453:EQX786493 FAS786453:FAT786493 FKO786453:FKP786493 FUK786453:FUL786493 GEG786453:GEH786493 GOC786453:GOD786493 GXY786453:GXZ786493 HHU786453:HHV786493 HRQ786453:HRR786493 IBM786453:IBN786493 ILI786453:ILJ786493 IVE786453:IVF786493 JFA786453:JFB786493 JOW786453:JOX786493 JYS786453:JYT786493 KIO786453:KIP786493 KSK786453:KSL786493 LCG786453:LCH786493 LMC786453:LMD786493 LVY786453:LVZ786493 MFU786453:MFV786493 MPQ786453:MPR786493 MZM786453:MZN786493 NJI786453:NJJ786493 NTE786453:NTF786493 ODA786453:ODB786493 OMW786453:OMX786493 OWS786453:OWT786493 PGO786453:PGP786493 PQK786453:PQL786493 QAG786453:QAH786493 QKC786453:QKD786493 QTY786453:QTZ786493 RDU786453:RDV786493 RNQ786453:RNR786493 RXM786453:RXN786493 SHI786453:SHJ786493 SRE786453:SRF786493 TBA786453:TBB786493 TKW786453:TKX786493 TUS786453:TUT786493 UEO786453:UEP786493 UOK786453:UOL786493 UYG786453:UYH786493 VIC786453:VID786493 VRY786453:VRZ786493 WBU786453:WBV786493 WLQ786453:WLR786493 WVM786453:WVN786493 E851989:F852029 JA851989:JB852029 SW851989:SX852029 ACS851989:ACT852029 AMO851989:AMP852029 AWK851989:AWL852029 BGG851989:BGH852029 BQC851989:BQD852029 BZY851989:BZZ852029 CJU851989:CJV852029 CTQ851989:CTR852029 DDM851989:DDN852029 DNI851989:DNJ852029 DXE851989:DXF852029 EHA851989:EHB852029 EQW851989:EQX852029 FAS851989:FAT852029 FKO851989:FKP852029 FUK851989:FUL852029 GEG851989:GEH852029 GOC851989:GOD852029 GXY851989:GXZ852029 HHU851989:HHV852029 HRQ851989:HRR852029 IBM851989:IBN852029 ILI851989:ILJ852029 IVE851989:IVF852029 JFA851989:JFB852029 JOW851989:JOX852029 JYS851989:JYT852029 KIO851989:KIP852029 KSK851989:KSL852029 LCG851989:LCH852029 LMC851989:LMD852029 LVY851989:LVZ852029 MFU851989:MFV852029 MPQ851989:MPR852029 MZM851989:MZN852029 NJI851989:NJJ852029 NTE851989:NTF852029 ODA851989:ODB852029 OMW851989:OMX852029 OWS851989:OWT852029 PGO851989:PGP852029 PQK851989:PQL852029 QAG851989:QAH852029 QKC851989:QKD852029 QTY851989:QTZ852029 RDU851989:RDV852029 RNQ851989:RNR852029 RXM851989:RXN852029 SHI851989:SHJ852029 SRE851989:SRF852029 TBA851989:TBB852029 TKW851989:TKX852029 TUS851989:TUT852029 UEO851989:UEP852029 UOK851989:UOL852029 UYG851989:UYH852029 VIC851989:VID852029 VRY851989:VRZ852029 WBU851989:WBV852029 WLQ851989:WLR852029 WVM851989:WVN852029 E917525:F917565 JA917525:JB917565 SW917525:SX917565 ACS917525:ACT917565 AMO917525:AMP917565 AWK917525:AWL917565 BGG917525:BGH917565 BQC917525:BQD917565 BZY917525:BZZ917565 CJU917525:CJV917565 CTQ917525:CTR917565 DDM917525:DDN917565 DNI917525:DNJ917565 DXE917525:DXF917565 EHA917525:EHB917565 EQW917525:EQX917565 FAS917525:FAT917565 FKO917525:FKP917565 FUK917525:FUL917565 GEG917525:GEH917565 GOC917525:GOD917565 GXY917525:GXZ917565 HHU917525:HHV917565 HRQ917525:HRR917565 IBM917525:IBN917565 ILI917525:ILJ917565 IVE917525:IVF917565 JFA917525:JFB917565 JOW917525:JOX917565 JYS917525:JYT917565 KIO917525:KIP917565 KSK917525:KSL917565 LCG917525:LCH917565 LMC917525:LMD917565 LVY917525:LVZ917565 MFU917525:MFV917565 MPQ917525:MPR917565 MZM917525:MZN917565 NJI917525:NJJ917565 NTE917525:NTF917565 ODA917525:ODB917565 OMW917525:OMX917565 OWS917525:OWT917565 PGO917525:PGP917565 PQK917525:PQL917565 QAG917525:QAH917565 QKC917525:QKD917565 QTY917525:QTZ917565 RDU917525:RDV917565 RNQ917525:RNR917565 RXM917525:RXN917565 SHI917525:SHJ917565 SRE917525:SRF917565 TBA917525:TBB917565 TKW917525:TKX917565 TUS917525:TUT917565 UEO917525:UEP917565 UOK917525:UOL917565 UYG917525:UYH917565 VIC917525:VID917565 VRY917525:VRZ917565 WBU917525:WBV917565 WLQ917525:WLR917565 WVM917525:WVN917565 E983061:F983101 JA983061:JB983101 SW983061:SX983101 ACS983061:ACT983101 AMO983061:AMP983101 AWK983061:AWL983101 BGG983061:BGH983101 BQC983061:BQD983101 BZY983061:BZZ983101 CJU983061:CJV983101 CTQ983061:CTR983101 DDM983061:DDN983101 DNI983061:DNJ983101 DXE983061:DXF983101 EHA983061:EHB983101 EQW983061:EQX983101 FAS983061:FAT983101 FKO983061:FKP983101 FUK983061:FUL983101 GEG983061:GEH983101 GOC983061:GOD983101 GXY983061:GXZ983101 HHU983061:HHV983101 HRQ983061:HRR983101 IBM983061:IBN983101 ILI983061:ILJ983101 IVE983061:IVF983101 JFA983061:JFB983101 JOW983061:JOX983101 JYS983061:JYT983101 KIO983061:KIP983101 KSK983061:KSL983101 LCG983061:LCH983101 LMC983061:LMD983101 LVY983061:LVZ983101 MFU983061:MFV983101 MPQ983061:MPR983101 MZM983061:MZN983101 NJI983061:NJJ983101 NTE983061:NTF983101 ODA983061:ODB983101 OMW983061:OMX983101 OWS983061:OWT983101 PGO983061:PGP983101 PQK983061:PQL983101 QAG983061:QAH983101 QKC983061:QKD983101 QTY983061:QTZ983101 RDU983061:RDV983101 RNQ983061:RNR983101 RXM983061:RXN983101 SHI983061:SHJ983101 SRE983061:SRF983101 TBA983061:TBB983101 TKW983061:TKX983101 TUS983061:TUT983101 UEO983061:UEP983101 UOK983061:UOL983101 UYG983061:UYH983101 VIC983061:VID983101 VRY983061:VRZ983101 WBU983061:WBV983101 WLQ983061:WLR983101 J30:J61 E31:F61 P31:P61 B31:B61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vt:lpstr>
      <vt:lpstr>チーム健康チェックリスト!Print_Area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2021-05-24T06:00:45Z</cp:lastPrinted>
  <dcterms:created xsi:type="dcterms:W3CDTF">2020-03-18T14:21:52Z</dcterms:created>
  <dcterms:modified xsi:type="dcterms:W3CDTF">2021-05-24T06:01:07Z</dcterms:modified>
</cp:coreProperties>
</file>